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ra_Pérez_15_06_2018\articulos_publicación\publicados\articulos\ACS-2020-Southampton\Datos-universidad-southampton\"/>
    </mc:Choice>
  </mc:AlternateContent>
  <xr:revisionPtr revIDLastSave="0" documentId="8_{C4623F87-F4E9-4ED5-B916-8E4322C96FAD}" xr6:coauthVersionLast="36" xr6:coauthVersionMax="36" xr10:uidLastSave="{00000000-0000-0000-0000-000000000000}"/>
  <bookViews>
    <workbookView xWindow="0" yWindow="0" windowWidth="19200" windowHeight="8150" xr2:uid="{715A325C-DD51-47DA-8A0A-8FD41810E9F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<sst xmlns="http://schemas.openxmlformats.org/spreadsheetml/2006/main" count="8569" uniqueCount="6">
  <si>
    <t>--</t>
  </si>
  <si>
    <t>As received LFP</t>
  </si>
  <si>
    <t>LFP Brine 1</t>
  </si>
  <si>
    <t>LFP Brine 2</t>
  </si>
  <si>
    <t xml:space="preserve">E (V) </t>
  </si>
  <si>
    <t>Capacity (mA h g-1)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</si>
</sst>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Feuil1!$A$3:$A$12131</c:f>
              <c:strCache>
                <c:ptCount val="12129"/>
                <c:pt idx="0">
                  <c:v>7.62E-07</c:v>
                </c:pt>
                <c:pt idx="1">
                  <c:v>1.54E-04</c:v>
                </c:pt>
                <c:pt idx="2">
                  <c:v>0.00135</c:v>
                </c:pt>
                <c:pt idx="3">
                  <c:v>0.00437</c:v>
                </c:pt>
                <c:pt idx="4">
                  <c:v>0.00841</c:v>
                </c:pt>
                <c:pt idx="5">
                  <c:v>0.01308</c:v>
                </c:pt>
                <c:pt idx="6">
                  <c:v>0.01815</c:v>
                </c:pt>
                <c:pt idx="7">
                  <c:v>0.02371</c:v>
                </c:pt>
                <c:pt idx="8">
                  <c:v>0.02949</c:v>
                </c:pt>
                <c:pt idx="9">
                  <c:v>0.03573</c:v>
                </c:pt>
                <c:pt idx="10">
                  <c:v>0.04212</c:v>
                </c:pt>
                <c:pt idx="11">
                  <c:v>0.04899</c:v>
                </c:pt>
                <c:pt idx="12">
                  <c:v>0.05618</c:v>
                </c:pt>
                <c:pt idx="13">
                  <c:v>0.06365</c:v>
                </c:pt>
                <c:pt idx="14">
                  <c:v>0.07151</c:v>
                </c:pt>
                <c:pt idx="15">
                  <c:v>0.07961</c:v>
                </c:pt>
                <c:pt idx="16">
                  <c:v>0.08808</c:v>
                </c:pt>
                <c:pt idx="17">
                  <c:v>0.09706</c:v>
                </c:pt>
                <c:pt idx="18">
                  <c:v>0.10624</c:v>
                </c:pt>
                <c:pt idx="19">
                  <c:v>0.11573</c:v>
                </c:pt>
                <c:pt idx="20">
                  <c:v>0.12544</c:v>
                </c:pt>
                <c:pt idx="21">
                  <c:v>0.13556</c:v>
                </c:pt>
                <c:pt idx="22">
                  <c:v>0.14619</c:v>
                </c:pt>
                <c:pt idx="23">
                  <c:v>0.15698</c:v>
                </c:pt>
                <c:pt idx="24">
                  <c:v>0.16806</c:v>
                </c:pt>
                <c:pt idx="25">
                  <c:v>0.17946</c:v>
                </c:pt>
                <c:pt idx="26">
                  <c:v>0.1912</c:v>
                </c:pt>
                <c:pt idx="27">
                  <c:v>0.20305</c:v>
                </c:pt>
                <c:pt idx="28">
                  <c:v>0.21513</c:v>
                </c:pt>
                <c:pt idx="29">
                  <c:v>0.22742</c:v>
                </c:pt>
                <c:pt idx="30">
                  <c:v>0.24006</c:v>
                </c:pt>
                <c:pt idx="31">
                  <c:v>0.25277</c:v>
                </c:pt>
                <c:pt idx="32">
                  <c:v>0.26554</c:v>
                </c:pt>
                <c:pt idx="33">
                  <c:v>0.27866</c:v>
                </c:pt>
                <c:pt idx="34">
                  <c:v>0.29201</c:v>
                </c:pt>
                <c:pt idx="35">
                  <c:v>0.30548</c:v>
                </c:pt>
                <c:pt idx="36">
                  <c:v>0.31901</c:v>
                </c:pt>
                <c:pt idx="37">
                  <c:v>0.33275</c:v>
                </c:pt>
                <c:pt idx="38">
                  <c:v>0.34683</c:v>
                </c:pt>
                <c:pt idx="39">
                  <c:v>0.36067</c:v>
                </c:pt>
                <c:pt idx="40">
                  <c:v>0.3748</c:v>
                </c:pt>
                <c:pt idx="41">
                  <c:v>0.38901</c:v>
                </c:pt>
                <c:pt idx="42">
                  <c:v>0.4035</c:v>
                </c:pt>
                <c:pt idx="43">
                  <c:v>0.41785</c:v>
                </c:pt>
                <c:pt idx="44">
                  <c:v>0.43249</c:v>
                </c:pt>
                <c:pt idx="45">
                  <c:v>0.44708</c:v>
                </c:pt>
                <c:pt idx="46">
                  <c:v>0.46199</c:v>
                </c:pt>
                <c:pt idx="47">
                  <c:v>0.47675</c:v>
                </c:pt>
                <c:pt idx="48">
                  <c:v>0.49187</c:v>
                </c:pt>
                <c:pt idx="49">
                  <c:v>0.50678</c:v>
                </c:pt>
                <c:pt idx="50">
                  <c:v>0.52208</c:v>
                </c:pt>
                <c:pt idx="51">
                  <c:v>0.53766</c:v>
                </c:pt>
                <c:pt idx="52">
                  <c:v>0.55313</c:v>
                </c:pt>
                <c:pt idx="53">
                  <c:v>0.56901</c:v>
                </c:pt>
                <c:pt idx="54">
                  <c:v>0.58508</c:v>
                </c:pt>
                <c:pt idx="55">
                  <c:v>0.60141</c:v>
                </c:pt>
                <c:pt idx="56">
                  <c:v>0.6184</c:v>
                </c:pt>
                <c:pt idx="57">
                  <c:v>0.6358</c:v>
                </c:pt>
                <c:pt idx="58">
                  <c:v>0.65362</c:v>
                </c:pt>
                <c:pt idx="59">
                  <c:v>0.67269</c:v>
                </c:pt>
                <c:pt idx="60">
                  <c:v>0.69262</c:v>
                </c:pt>
                <c:pt idx="61">
                  <c:v>0.71415</c:v>
                </c:pt>
                <c:pt idx="62">
                  <c:v>0.73731</c:v>
                </c:pt>
                <c:pt idx="63">
                  <c:v>0.76312</c:v>
                </c:pt>
                <c:pt idx="64">
                  <c:v>0.79229</c:v>
                </c:pt>
                <c:pt idx="65">
                  <c:v>0.82578</c:v>
                </c:pt>
                <c:pt idx="66">
                  <c:v>0.86577</c:v>
                </c:pt>
                <c:pt idx="67">
                  <c:v>0.90576</c:v>
                </c:pt>
                <c:pt idx="68">
                  <c:v>0.94575</c:v>
                </c:pt>
                <c:pt idx="69">
                  <c:v>0.98574</c:v>
                </c:pt>
                <c:pt idx="70">
                  <c:v>1.02573</c:v>
                </c:pt>
                <c:pt idx="71">
                  <c:v>1.06572</c:v>
                </c:pt>
                <c:pt idx="72">
                  <c:v>1.10571</c:v>
                </c:pt>
                <c:pt idx="73">
                  <c:v>1.1457</c:v>
                </c:pt>
                <c:pt idx="74">
                  <c:v>1.18569</c:v>
                </c:pt>
                <c:pt idx="75">
                  <c:v>1.22568</c:v>
                </c:pt>
                <c:pt idx="76">
                  <c:v>1.26567</c:v>
                </c:pt>
                <c:pt idx="77">
                  <c:v>1.30566</c:v>
                </c:pt>
                <c:pt idx="78">
                  <c:v>1.34565</c:v>
                </c:pt>
                <c:pt idx="79">
                  <c:v>1.38564</c:v>
                </c:pt>
                <c:pt idx="80">
                  <c:v>1.42563</c:v>
                </c:pt>
                <c:pt idx="81">
                  <c:v>1.46562</c:v>
                </c:pt>
                <c:pt idx="82">
                  <c:v>1.50561</c:v>
                </c:pt>
                <c:pt idx="83">
                  <c:v>1.5456</c:v>
                </c:pt>
                <c:pt idx="84">
                  <c:v>1.58559</c:v>
                </c:pt>
                <c:pt idx="85">
                  <c:v>1.62558</c:v>
                </c:pt>
                <c:pt idx="86">
                  <c:v>1.66557</c:v>
                </c:pt>
                <c:pt idx="87">
                  <c:v>1.70555</c:v>
                </c:pt>
                <c:pt idx="88">
                  <c:v>1.74554</c:v>
                </c:pt>
                <c:pt idx="89">
                  <c:v>1.78553</c:v>
                </c:pt>
                <c:pt idx="90">
                  <c:v>1.82552</c:v>
                </c:pt>
                <c:pt idx="91">
                  <c:v>1.86551</c:v>
                </c:pt>
                <c:pt idx="92">
                  <c:v>1.9055</c:v>
                </c:pt>
                <c:pt idx="93">
                  <c:v>1.94549</c:v>
                </c:pt>
                <c:pt idx="94">
                  <c:v>1.98548</c:v>
                </c:pt>
                <c:pt idx="95">
                  <c:v>2.02547</c:v>
                </c:pt>
                <c:pt idx="96">
                  <c:v>2.06546</c:v>
                </c:pt>
                <c:pt idx="97">
                  <c:v>2.10545</c:v>
                </c:pt>
                <c:pt idx="98">
                  <c:v>2.14544</c:v>
                </c:pt>
                <c:pt idx="99">
                  <c:v>2.18543</c:v>
                </c:pt>
                <c:pt idx="100">
                  <c:v>2.22542</c:v>
                </c:pt>
                <c:pt idx="101">
                  <c:v>2.26541</c:v>
                </c:pt>
                <c:pt idx="102">
                  <c:v>2.3054</c:v>
                </c:pt>
                <c:pt idx="103">
                  <c:v>2.34539</c:v>
                </c:pt>
                <c:pt idx="104">
                  <c:v>2.38538</c:v>
                </c:pt>
                <c:pt idx="105">
                  <c:v>2.42537</c:v>
                </c:pt>
                <c:pt idx="106">
                  <c:v>2.46536</c:v>
                </c:pt>
                <c:pt idx="107">
                  <c:v>2.50535</c:v>
                </c:pt>
                <c:pt idx="108">
                  <c:v>2.54534</c:v>
                </c:pt>
                <c:pt idx="109">
                  <c:v>2.58533</c:v>
                </c:pt>
                <c:pt idx="110">
                  <c:v>2.62532</c:v>
                </c:pt>
                <c:pt idx="111">
                  <c:v>2.6653</c:v>
                </c:pt>
                <c:pt idx="112">
                  <c:v>2.7053</c:v>
                </c:pt>
                <c:pt idx="113">
                  <c:v>2.74529</c:v>
                </c:pt>
                <c:pt idx="114">
                  <c:v>2.78528</c:v>
                </c:pt>
                <c:pt idx="115">
                  <c:v>2.82527</c:v>
                </c:pt>
                <c:pt idx="116">
                  <c:v>2.86526</c:v>
                </c:pt>
                <c:pt idx="117">
                  <c:v>2.90524</c:v>
                </c:pt>
                <c:pt idx="118">
                  <c:v>2.94523</c:v>
                </c:pt>
                <c:pt idx="119">
                  <c:v>2.98522</c:v>
                </c:pt>
                <c:pt idx="120">
                  <c:v>3.02521</c:v>
                </c:pt>
                <c:pt idx="121">
                  <c:v>3.06519</c:v>
                </c:pt>
                <c:pt idx="122">
                  <c:v>3.10518</c:v>
                </c:pt>
                <c:pt idx="123">
                  <c:v>3.14517</c:v>
                </c:pt>
                <c:pt idx="124">
                  <c:v>3.18516</c:v>
                </c:pt>
                <c:pt idx="125">
                  <c:v>3.22515</c:v>
                </c:pt>
                <c:pt idx="126">
                  <c:v>3.26514</c:v>
                </c:pt>
                <c:pt idx="127">
                  <c:v>3.30514</c:v>
                </c:pt>
                <c:pt idx="128">
                  <c:v>3.34512</c:v>
                </c:pt>
                <c:pt idx="129">
                  <c:v>3.38511</c:v>
                </c:pt>
                <c:pt idx="130">
                  <c:v>3.4251</c:v>
                </c:pt>
                <c:pt idx="131">
                  <c:v>3.46509</c:v>
                </c:pt>
                <c:pt idx="132">
                  <c:v>3.50509</c:v>
                </c:pt>
                <c:pt idx="133">
                  <c:v>3.54508</c:v>
                </c:pt>
                <c:pt idx="134">
                  <c:v>3.58507</c:v>
                </c:pt>
                <c:pt idx="135">
                  <c:v>3.62506</c:v>
                </c:pt>
                <c:pt idx="136">
                  <c:v>3.66505</c:v>
                </c:pt>
                <c:pt idx="137">
                  <c:v>3.70504</c:v>
                </c:pt>
                <c:pt idx="138">
                  <c:v>3.74504</c:v>
                </c:pt>
                <c:pt idx="139">
                  <c:v>3.78503</c:v>
                </c:pt>
                <c:pt idx="140">
                  <c:v>3.82502</c:v>
                </c:pt>
                <c:pt idx="141">
                  <c:v>3.86501</c:v>
                </c:pt>
                <c:pt idx="142">
                  <c:v>3.905</c:v>
                </c:pt>
                <c:pt idx="143">
                  <c:v>3.94499</c:v>
                </c:pt>
                <c:pt idx="144">
                  <c:v>3.98498</c:v>
                </c:pt>
                <c:pt idx="145">
                  <c:v>4.02498</c:v>
                </c:pt>
                <c:pt idx="146">
                  <c:v>4.06497</c:v>
                </c:pt>
                <c:pt idx="147">
                  <c:v>4.10496</c:v>
                </c:pt>
                <c:pt idx="148">
                  <c:v>4.14495</c:v>
                </c:pt>
                <c:pt idx="149">
                  <c:v>4.18494</c:v>
                </c:pt>
                <c:pt idx="150">
                  <c:v>4.22493</c:v>
                </c:pt>
                <c:pt idx="151">
                  <c:v>4.26492</c:v>
                </c:pt>
                <c:pt idx="152">
                  <c:v>4.30492</c:v>
                </c:pt>
                <c:pt idx="153">
                  <c:v>4.3449</c:v>
                </c:pt>
                <c:pt idx="154">
                  <c:v>4.3849</c:v>
                </c:pt>
                <c:pt idx="155">
                  <c:v>4.42489</c:v>
                </c:pt>
                <c:pt idx="156">
                  <c:v>4.46488</c:v>
                </c:pt>
                <c:pt idx="157">
                  <c:v>4.50487</c:v>
                </c:pt>
                <c:pt idx="158">
                  <c:v>4.54486</c:v>
                </c:pt>
                <c:pt idx="159">
                  <c:v>4.58485</c:v>
                </c:pt>
                <c:pt idx="160">
                  <c:v>4.62484</c:v>
                </c:pt>
                <c:pt idx="161">
                  <c:v>4.66483</c:v>
                </c:pt>
                <c:pt idx="162">
                  <c:v>4.70483</c:v>
                </c:pt>
                <c:pt idx="163">
                  <c:v>4.74482</c:v>
                </c:pt>
                <c:pt idx="164">
                  <c:v>4.78481</c:v>
                </c:pt>
                <c:pt idx="165">
                  <c:v>4.8248</c:v>
                </c:pt>
                <c:pt idx="166">
                  <c:v>4.86479</c:v>
                </c:pt>
                <c:pt idx="167">
                  <c:v>4.90478</c:v>
                </c:pt>
                <c:pt idx="168">
                  <c:v>4.94477</c:v>
                </c:pt>
                <c:pt idx="169">
                  <c:v>4.98476</c:v>
                </c:pt>
                <c:pt idx="170">
                  <c:v>5.02475</c:v>
                </c:pt>
                <c:pt idx="171">
                  <c:v>5.06475</c:v>
                </c:pt>
                <c:pt idx="172">
                  <c:v>5.10474</c:v>
                </c:pt>
                <c:pt idx="173">
                  <c:v>5.14473</c:v>
                </c:pt>
                <c:pt idx="174">
                  <c:v>5.18473</c:v>
                </c:pt>
                <c:pt idx="175">
                  <c:v>5.22472</c:v>
                </c:pt>
                <c:pt idx="176">
                  <c:v>5.26471</c:v>
                </c:pt>
                <c:pt idx="177">
                  <c:v>5.3047</c:v>
                </c:pt>
                <c:pt idx="178">
                  <c:v>5.34469</c:v>
                </c:pt>
                <c:pt idx="179">
                  <c:v>5.38469</c:v>
                </c:pt>
                <c:pt idx="180">
                  <c:v>5.42468</c:v>
                </c:pt>
                <c:pt idx="181">
                  <c:v>5.46467</c:v>
                </c:pt>
                <c:pt idx="182">
                  <c:v>5.50466</c:v>
                </c:pt>
                <c:pt idx="183">
                  <c:v>5.54465</c:v>
                </c:pt>
                <c:pt idx="184">
                  <c:v>5.58464</c:v>
                </c:pt>
                <c:pt idx="185">
                  <c:v>5.62464</c:v>
                </c:pt>
                <c:pt idx="186">
                  <c:v>5.66463</c:v>
                </c:pt>
                <c:pt idx="187">
                  <c:v>5.70462</c:v>
                </c:pt>
                <c:pt idx="188">
                  <c:v>5.74461</c:v>
                </c:pt>
                <c:pt idx="189">
                  <c:v>5.7846</c:v>
                </c:pt>
                <c:pt idx="190">
                  <c:v>5.8246</c:v>
                </c:pt>
                <c:pt idx="191">
                  <c:v>5.86459</c:v>
                </c:pt>
                <c:pt idx="192">
                  <c:v>5.90458</c:v>
                </c:pt>
                <c:pt idx="193">
                  <c:v>5.94457</c:v>
                </c:pt>
                <c:pt idx="194">
                  <c:v>5.98457</c:v>
                </c:pt>
                <c:pt idx="195">
                  <c:v>6.02456</c:v>
                </c:pt>
                <c:pt idx="196">
                  <c:v>6.06455</c:v>
                </c:pt>
                <c:pt idx="197">
                  <c:v>6.10455</c:v>
                </c:pt>
                <c:pt idx="198">
                  <c:v>6.14454</c:v>
                </c:pt>
                <c:pt idx="199">
                  <c:v>6.18453</c:v>
                </c:pt>
                <c:pt idx="200">
                  <c:v>6.22453</c:v>
                </c:pt>
                <c:pt idx="201">
                  <c:v>6.26452</c:v>
                </c:pt>
                <c:pt idx="202">
                  <c:v>6.30451</c:v>
                </c:pt>
                <c:pt idx="203">
                  <c:v>6.34451</c:v>
                </c:pt>
                <c:pt idx="204">
                  <c:v>6.3845</c:v>
                </c:pt>
                <c:pt idx="205">
                  <c:v>6.42449</c:v>
                </c:pt>
                <c:pt idx="206">
                  <c:v>6.46448</c:v>
                </c:pt>
                <c:pt idx="207">
                  <c:v>6.50447</c:v>
                </c:pt>
                <c:pt idx="208">
                  <c:v>6.54447</c:v>
                </c:pt>
                <c:pt idx="209">
                  <c:v>6.58446</c:v>
                </c:pt>
                <c:pt idx="210">
                  <c:v>6.62445</c:v>
                </c:pt>
                <c:pt idx="211">
                  <c:v>6.66444</c:v>
                </c:pt>
                <c:pt idx="212">
                  <c:v>6.70444</c:v>
                </c:pt>
                <c:pt idx="213">
                  <c:v>6.74443</c:v>
                </c:pt>
                <c:pt idx="214">
                  <c:v>6.78442</c:v>
                </c:pt>
                <c:pt idx="215">
                  <c:v>6.82442</c:v>
                </c:pt>
                <c:pt idx="216">
                  <c:v>6.86441</c:v>
                </c:pt>
                <c:pt idx="217">
                  <c:v>6.9044</c:v>
                </c:pt>
                <c:pt idx="218">
                  <c:v>6.94439</c:v>
                </c:pt>
                <c:pt idx="219">
                  <c:v>6.98438</c:v>
                </c:pt>
                <c:pt idx="220">
                  <c:v>7.02438</c:v>
                </c:pt>
                <c:pt idx="221">
                  <c:v>7.06437</c:v>
                </c:pt>
                <c:pt idx="222">
                  <c:v>7.10436</c:v>
                </c:pt>
                <c:pt idx="223">
                  <c:v>7.14436</c:v>
                </c:pt>
                <c:pt idx="224">
                  <c:v>7.18435</c:v>
                </c:pt>
                <c:pt idx="225">
                  <c:v>7.22434</c:v>
                </c:pt>
                <c:pt idx="226">
                  <c:v>7.26434</c:v>
                </c:pt>
                <c:pt idx="227">
                  <c:v>7.30433</c:v>
                </c:pt>
                <c:pt idx="228">
                  <c:v>7.34433</c:v>
                </c:pt>
                <c:pt idx="229">
                  <c:v>7.38432</c:v>
                </c:pt>
                <c:pt idx="230">
                  <c:v>7.42431</c:v>
                </c:pt>
                <c:pt idx="231">
                  <c:v>7.46431</c:v>
                </c:pt>
                <c:pt idx="232">
                  <c:v>7.5043</c:v>
                </c:pt>
                <c:pt idx="233">
                  <c:v>7.54429</c:v>
                </c:pt>
                <c:pt idx="234">
                  <c:v>7.58429</c:v>
                </c:pt>
                <c:pt idx="235">
                  <c:v>7.62428</c:v>
                </c:pt>
                <c:pt idx="236">
                  <c:v>7.66427</c:v>
                </c:pt>
                <c:pt idx="237">
                  <c:v>7.70427</c:v>
                </c:pt>
                <c:pt idx="238">
                  <c:v>7.74426</c:v>
                </c:pt>
                <c:pt idx="239">
                  <c:v>7.78425</c:v>
                </c:pt>
                <c:pt idx="240">
                  <c:v>7.82425</c:v>
                </c:pt>
                <c:pt idx="241">
                  <c:v>7.86424</c:v>
                </c:pt>
                <c:pt idx="242">
                  <c:v>7.90423</c:v>
                </c:pt>
                <c:pt idx="243">
                  <c:v>7.94423</c:v>
                </c:pt>
                <c:pt idx="244">
                  <c:v>7.98422</c:v>
                </c:pt>
                <c:pt idx="245">
                  <c:v>8.02422</c:v>
                </c:pt>
                <c:pt idx="246">
                  <c:v>8.06421</c:v>
                </c:pt>
                <c:pt idx="247">
                  <c:v>8.1042</c:v>
                </c:pt>
                <c:pt idx="248">
                  <c:v>8.1442</c:v>
                </c:pt>
                <c:pt idx="249">
                  <c:v>8.18419</c:v>
                </c:pt>
                <c:pt idx="250">
                  <c:v>8.22419</c:v>
                </c:pt>
                <c:pt idx="251">
                  <c:v>8.26418</c:v>
                </c:pt>
                <c:pt idx="252">
                  <c:v>8.30417</c:v>
                </c:pt>
                <c:pt idx="253">
                  <c:v>8.34416</c:v>
                </c:pt>
                <c:pt idx="254">
                  <c:v>8.38416</c:v>
                </c:pt>
                <c:pt idx="255">
                  <c:v>8.42415</c:v>
                </c:pt>
                <c:pt idx="256">
                  <c:v>8.46414</c:v>
                </c:pt>
                <c:pt idx="257">
                  <c:v>8.50413</c:v>
                </c:pt>
                <c:pt idx="258">
                  <c:v>8.54412</c:v>
                </c:pt>
                <c:pt idx="259">
                  <c:v>8.58411</c:v>
                </c:pt>
                <c:pt idx="260">
                  <c:v>8.6241</c:v>
                </c:pt>
                <c:pt idx="261">
                  <c:v>8.6641</c:v>
                </c:pt>
                <c:pt idx="262">
                  <c:v>8.70409</c:v>
                </c:pt>
                <c:pt idx="263">
                  <c:v>8.74408</c:v>
                </c:pt>
                <c:pt idx="264">
                  <c:v>8.78407</c:v>
                </c:pt>
                <c:pt idx="265">
                  <c:v>8.82406</c:v>
                </c:pt>
                <c:pt idx="266">
                  <c:v>8.86405</c:v>
                </c:pt>
                <c:pt idx="267">
                  <c:v>8.90404</c:v>
                </c:pt>
                <c:pt idx="268">
                  <c:v>8.94403</c:v>
                </c:pt>
                <c:pt idx="269">
                  <c:v>8.98402</c:v>
                </c:pt>
                <c:pt idx="270">
                  <c:v>9.02402</c:v>
                </c:pt>
                <c:pt idx="271">
                  <c:v>9.06401</c:v>
                </c:pt>
                <c:pt idx="272">
                  <c:v>9.104</c:v>
                </c:pt>
                <c:pt idx="273">
                  <c:v>9.14399</c:v>
                </c:pt>
                <c:pt idx="274">
                  <c:v>9.18398</c:v>
                </c:pt>
                <c:pt idx="275">
                  <c:v>9.22397</c:v>
                </c:pt>
                <c:pt idx="276">
                  <c:v>9.26396</c:v>
                </c:pt>
                <c:pt idx="277">
                  <c:v>9.30395</c:v>
                </c:pt>
                <c:pt idx="278">
                  <c:v>9.34393</c:v>
                </c:pt>
                <c:pt idx="279">
                  <c:v>9.38392</c:v>
                </c:pt>
                <c:pt idx="280">
                  <c:v>9.42392</c:v>
                </c:pt>
                <c:pt idx="281">
                  <c:v>9.46391</c:v>
                </c:pt>
                <c:pt idx="282">
                  <c:v>9.5039</c:v>
                </c:pt>
                <c:pt idx="283">
                  <c:v>9.54389</c:v>
                </c:pt>
                <c:pt idx="284">
                  <c:v>9.58388</c:v>
                </c:pt>
                <c:pt idx="285">
                  <c:v>9.62387</c:v>
                </c:pt>
                <c:pt idx="286">
                  <c:v>9.66386</c:v>
                </c:pt>
                <c:pt idx="287">
                  <c:v>9.70385</c:v>
                </c:pt>
                <c:pt idx="288">
                  <c:v>9.74384</c:v>
                </c:pt>
                <c:pt idx="289">
                  <c:v>9.78384</c:v>
                </c:pt>
                <c:pt idx="290">
                  <c:v>9.82383</c:v>
                </c:pt>
                <c:pt idx="291">
                  <c:v>9.86382</c:v>
                </c:pt>
                <c:pt idx="292">
                  <c:v>9.90381</c:v>
                </c:pt>
                <c:pt idx="293">
                  <c:v>9.9438</c:v>
                </c:pt>
                <c:pt idx="294">
                  <c:v>9.9838</c:v>
                </c:pt>
                <c:pt idx="295">
                  <c:v>10.02379</c:v>
                </c:pt>
                <c:pt idx="296">
                  <c:v>10.06378</c:v>
                </c:pt>
                <c:pt idx="297">
                  <c:v>10.10377</c:v>
                </c:pt>
                <c:pt idx="298">
                  <c:v>10.14377</c:v>
                </c:pt>
                <c:pt idx="299">
                  <c:v>10.18376</c:v>
                </c:pt>
                <c:pt idx="300">
                  <c:v>10.22375</c:v>
                </c:pt>
                <c:pt idx="301">
                  <c:v>10.26374</c:v>
                </c:pt>
                <c:pt idx="302">
                  <c:v>10.30373</c:v>
                </c:pt>
                <c:pt idx="303">
                  <c:v>10.34372</c:v>
                </c:pt>
                <c:pt idx="304">
                  <c:v>10.38371</c:v>
                </c:pt>
                <c:pt idx="305">
                  <c:v>10.42371</c:v>
                </c:pt>
                <c:pt idx="306">
                  <c:v>10.4637</c:v>
                </c:pt>
                <c:pt idx="307">
                  <c:v>10.50369</c:v>
                </c:pt>
                <c:pt idx="308">
                  <c:v>10.54368</c:v>
                </c:pt>
                <c:pt idx="309">
                  <c:v>10.58367</c:v>
                </c:pt>
                <c:pt idx="310">
                  <c:v>10.62366</c:v>
                </c:pt>
                <c:pt idx="311">
                  <c:v>10.66365</c:v>
                </c:pt>
                <c:pt idx="312">
                  <c:v>10.70365</c:v>
                </c:pt>
                <c:pt idx="313">
                  <c:v>10.74364</c:v>
                </c:pt>
                <c:pt idx="314">
                  <c:v>10.78363</c:v>
                </c:pt>
                <c:pt idx="315">
                  <c:v>10.82362</c:v>
                </c:pt>
                <c:pt idx="316">
                  <c:v>10.86361</c:v>
                </c:pt>
                <c:pt idx="317">
                  <c:v>10.90361</c:v>
                </c:pt>
                <c:pt idx="318">
                  <c:v>10.9436</c:v>
                </c:pt>
                <c:pt idx="319">
                  <c:v>10.98359</c:v>
                </c:pt>
                <c:pt idx="320">
                  <c:v>11.02358</c:v>
                </c:pt>
                <c:pt idx="321">
                  <c:v>11.06357</c:v>
                </c:pt>
                <c:pt idx="322">
                  <c:v>11.10357</c:v>
                </c:pt>
                <c:pt idx="323">
                  <c:v>11.14356</c:v>
                </c:pt>
                <c:pt idx="324">
                  <c:v>11.18355</c:v>
                </c:pt>
                <c:pt idx="325">
                  <c:v>11.22354</c:v>
                </c:pt>
                <c:pt idx="326">
                  <c:v>11.26353</c:v>
                </c:pt>
                <c:pt idx="327">
                  <c:v>11.30353</c:v>
                </c:pt>
                <c:pt idx="328">
                  <c:v>11.34352</c:v>
                </c:pt>
                <c:pt idx="329">
                  <c:v>11.38351</c:v>
                </c:pt>
                <c:pt idx="330">
                  <c:v>11.42351</c:v>
                </c:pt>
                <c:pt idx="331">
                  <c:v>11.4635</c:v>
                </c:pt>
                <c:pt idx="332">
                  <c:v>11.50349</c:v>
                </c:pt>
                <c:pt idx="333">
                  <c:v>11.54348</c:v>
                </c:pt>
                <c:pt idx="334">
                  <c:v>11.58347</c:v>
                </c:pt>
                <c:pt idx="335">
                  <c:v>11.62347</c:v>
                </c:pt>
                <c:pt idx="336">
                  <c:v>11.66346</c:v>
                </c:pt>
                <c:pt idx="337">
                  <c:v>11.70345</c:v>
                </c:pt>
                <c:pt idx="338">
                  <c:v>11.74344</c:v>
                </c:pt>
                <c:pt idx="339">
                  <c:v>11.78343</c:v>
                </c:pt>
                <c:pt idx="340">
                  <c:v>11.82342</c:v>
                </c:pt>
                <c:pt idx="341">
                  <c:v>11.86341</c:v>
                </c:pt>
                <c:pt idx="342">
                  <c:v>11.90341</c:v>
                </c:pt>
                <c:pt idx="343">
                  <c:v>11.9434</c:v>
                </c:pt>
                <c:pt idx="344">
                  <c:v>11.98339</c:v>
                </c:pt>
                <c:pt idx="345">
                  <c:v>12.02338</c:v>
                </c:pt>
                <c:pt idx="346">
                  <c:v>12.06337</c:v>
                </c:pt>
                <c:pt idx="347">
                  <c:v>12.10336</c:v>
                </c:pt>
                <c:pt idx="348">
                  <c:v>12.14336</c:v>
                </c:pt>
                <c:pt idx="349">
                  <c:v>12.18335</c:v>
                </c:pt>
                <c:pt idx="350">
                  <c:v>12.22334</c:v>
                </c:pt>
                <c:pt idx="351">
                  <c:v>12.26334</c:v>
                </c:pt>
                <c:pt idx="352">
                  <c:v>12.30333</c:v>
                </c:pt>
                <c:pt idx="353">
                  <c:v>12.34332</c:v>
                </c:pt>
                <c:pt idx="354">
                  <c:v>12.38331</c:v>
                </c:pt>
                <c:pt idx="355">
                  <c:v>12.42331</c:v>
                </c:pt>
                <c:pt idx="356">
                  <c:v>12.4633</c:v>
                </c:pt>
                <c:pt idx="357">
                  <c:v>12.50329</c:v>
                </c:pt>
                <c:pt idx="358">
                  <c:v>12.54328</c:v>
                </c:pt>
                <c:pt idx="359">
                  <c:v>12.58328</c:v>
                </c:pt>
                <c:pt idx="360">
                  <c:v>12.62327</c:v>
                </c:pt>
                <c:pt idx="361">
                  <c:v>12.66326</c:v>
                </c:pt>
                <c:pt idx="362">
                  <c:v>12.70325</c:v>
                </c:pt>
                <c:pt idx="363">
                  <c:v>12.74325</c:v>
                </c:pt>
                <c:pt idx="364">
                  <c:v>12.78324</c:v>
                </c:pt>
                <c:pt idx="365">
                  <c:v>12.82324</c:v>
                </c:pt>
                <c:pt idx="366">
                  <c:v>12.86323</c:v>
                </c:pt>
                <c:pt idx="367">
                  <c:v>12.90323</c:v>
                </c:pt>
                <c:pt idx="368">
                  <c:v>12.94322</c:v>
                </c:pt>
                <c:pt idx="369">
                  <c:v>12.98321</c:v>
                </c:pt>
                <c:pt idx="370">
                  <c:v>13.02321</c:v>
                </c:pt>
                <c:pt idx="371">
                  <c:v>13.0632</c:v>
                </c:pt>
                <c:pt idx="372">
                  <c:v>13.1032</c:v>
                </c:pt>
                <c:pt idx="373">
                  <c:v>13.14319</c:v>
                </c:pt>
                <c:pt idx="374">
                  <c:v>13.18319</c:v>
                </c:pt>
                <c:pt idx="375">
                  <c:v>13.22318</c:v>
                </c:pt>
                <c:pt idx="376">
                  <c:v>13.26318</c:v>
                </c:pt>
                <c:pt idx="377">
                  <c:v>13.30317</c:v>
                </c:pt>
                <c:pt idx="378">
                  <c:v>13.34317</c:v>
                </c:pt>
                <c:pt idx="379">
                  <c:v>13.38317</c:v>
                </c:pt>
                <c:pt idx="380">
                  <c:v>13.42316</c:v>
                </c:pt>
                <c:pt idx="381">
                  <c:v>13.46316</c:v>
                </c:pt>
                <c:pt idx="382">
                  <c:v>13.50316</c:v>
                </c:pt>
                <c:pt idx="383">
                  <c:v>13.54315</c:v>
                </c:pt>
                <c:pt idx="384">
                  <c:v>13.58315</c:v>
                </c:pt>
                <c:pt idx="385">
                  <c:v>13.62314</c:v>
                </c:pt>
                <c:pt idx="386">
                  <c:v>13.66314</c:v>
                </c:pt>
                <c:pt idx="387">
                  <c:v>13.70314</c:v>
                </c:pt>
                <c:pt idx="388">
                  <c:v>13.74313</c:v>
                </c:pt>
                <c:pt idx="389">
                  <c:v>13.78313</c:v>
                </c:pt>
                <c:pt idx="390">
                  <c:v>13.82312</c:v>
                </c:pt>
                <c:pt idx="391">
                  <c:v>13.86312</c:v>
                </c:pt>
                <c:pt idx="392">
                  <c:v>13.90311</c:v>
                </c:pt>
                <c:pt idx="393">
                  <c:v>13.94311</c:v>
                </c:pt>
                <c:pt idx="394">
                  <c:v>13.98311</c:v>
                </c:pt>
                <c:pt idx="395">
                  <c:v>14.0231</c:v>
                </c:pt>
                <c:pt idx="396">
                  <c:v>14.0631</c:v>
                </c:pt>
                <c:pt idx="397">
                  <c:v>14.10309</c:v>
                </c:pt>
                <c:pt idx="398">
                  <c:v>14.14309</c:v>
                </c:pt>
                <c:pt idx="399">
                  <c:v>14.18309</c:v>
                </c:pt>
                <c:pt idx="400">
                  <c:v>14.22308</c:v>
                </c:pt>
                <c:pt idx="401">
                  <c:v>14.26308</c:v>
                </c:pt>
                <c:pt idx="402">
                  <c:v>14.30308</c:v>
                </c:pt>
                <c:pt idx="403">
                  <c:v>14.34307</c:v>
                </c:pt>
                <c:pt idx="404">
                  <c:v>14.38307</c:v>
                </c:pt>
                <c:pt idx="405">
                  <c:v>14.42307</c:v>
                </c:pt>
                <c:pt idx="406">
                  <c:v>14.46306</c:v>
                </c:pt>
                <c:pt idx="407">
                  <c:v>14.50306</c:v>
                </c:pt>
                <c:pt idx="408">
                  <c:v>14.54306</c:v>
                </c:pt>
                <c:pt idx="409">
                  <c:v>14.58305</c:v>
                </c:pt>
                <c:pt idx="410">
                  <c:v>14.62305</c:v>
                </c:pt>
                <c:pt idx="411">
                  <c:v>14.66304</c:v>
                </c:pt>
                <c:pt idx="412">
                  <c:v>14.70304</c:v>
                </c:pt>
                <c:pt idx="413">
                  <c:v>14.74304</c:v>
                </c:pt>
                <c:pt idx="414">
                  <c:v>14.78303</c:v>
                </c:pt>
                <c:pt idx="415">
                  <c:v>14.82303</c:v>
                </c:pt>
                <c:pt idx="416">
                  <c:v>14.86302</c:v>
                </c:pt>
                <c:pt idx="417">
                  <c:v>14.90302</c:v>
                </c:pt>
                <c:pt idx="418">
                  <c:v>14.94302</c:v>
                </c:pt>
                <c:pt idx="419">
                  <c:v>14.98301</c:v>
                </c:pt>
                <c:pt idx="420">
                  <c:v>15.02301</c:v>
                </c:pt>
                <c:pt idx="421">
                  <c:v>15.063</c:v>
                </c:pt>
                <c:pt idx="422">
                  <c:v>15.103</c:v>
                </c:pt>
                <c:pt idx="423">
                  <c:v>15.143</c:v>
                </c:pt>
                <c:pt idx="424">
                  <c:v>15.18299</c:v>
                </c:pt>
                <c:pt idx="425">
                  <c:v>15.22299</c:v>
                </c:pt>
                <c:pt idx="426">
                  <c:v>15.26298</c:v>
                </c:pt>
                <c:pt idx="427">
                  <c:v>15.30298</c:v>
                </c:pt>
                <c:pt idx="428">
                  <c:v>15.34297</c:v>
                </c:pt>
                <c:pt idx="429">
                  <c:v>15.38297</c:v>
                </c:pt>
                <c:pt idx="430">
                  <c:v>15.42296</c:v>
                </c:pt>
                <c:pt idx="431">
                  <c:v>15.46296</c:v>
                </c:pt>
                <c:pt idx="432">
                  <c:v>15.50296</c:v>
                </c:pt>
                <c:pt idx="433">
                  <c:v>15.54296</c:v>
                </c:pt>
                <c:pt idx="434">
                  <c:v>15.58295</c:v>
                </c:pt>
                <c:pt idx="435">
                  <c:v>15.62295</c:v>
                </c:pt>
                <c:pt idx="436">
                  <c:v>15.66294</c:v>
                </c:pt>
                <c:pt idx="437">
                  <c:v>15.70294</c:v>
                </c:pt>
                <c:pt idx="438">
                  <c:v>15.74294</c:v>
                </c:pt>
                <c:pt idx="439">
                  <c:v>15.78293</c:v>
                </c:pt>
                <c:pt idx="440">
                  <c:v>15.82293</c:v>
                </c:pt>
                <c:pt idx="441">
                  <c:v>15.86292</c:v>
                </c:pt>
                <c:pt idx="442">
                  <c:v>15.90292</c:v>
                </c:pt>
                <c:pt idx="443">
                  <c:v>15.94291</c:v>
                </c:pt>
                <c:pt idx="444">
                  <c:v>15.98291</c:v>
                </c:pt>
                <c:pt idx="445">
                  <c:v>16.0229</c:v>
                </c:pt>
                <c:pt idx="446">
                  <c:v>16.0629</c:v>
                </c:pt>
                <c:pt idx="447">
                  <c:v>16.10289</c:v>
                </c:pt>
                <c:pt idx="448">
                  <c:v>16.14289</c:v>
                </c:pt>
                <c:pt idx="449">
                  <c:v>16.18288</c:v>
                </c:pt>
                <c:pt idx="450">
                  <c:v>16.22288</c:v>
                </c:pt>
                <c:pt idx="451">
                  <c:v>16.26287</c:v>
                </c:pt>
                <c:pt idx="452">
                  <c:v>16.30287</c:v>
                </c:pt>
                <c:pt idx="453">
                  <c:v>16.34286</c:v>
                </c:pt>
                <c:pt idx="454">
                  <c:v>16.38286</c:v>
                </c:pt>
                <c:pt idx="455">
                  <c:v>16.42285</c:v>
                </c:pt>
                <c:pt idx="456">
                  <c:v>16.46285</c:v>
                </c:pt>
                <c:pt idx="457">
                  <c:v>16.50284</c:v>
                </c:pt>
                <c:pt idx="458">
                  <c:v>16.54284</c:v>
                </c:pt>
                <c:pt idx="459">
                  <c:v>16.58283</c:v>
                </c:pt>
                <c:pt idx="460">
                  <c:v>16.62283</c:v>
                </c:pt>
                <c:pt idx="461">
                  <c:v>16.66282</c:v>
                </c:pt>
                <c:pt idx="462">
                  <c:v>16.70282</c:v>
                </c:pt>
                <c:pt idx="463">
                  <c:v>16.74282</c:v>
                </c:pt>
                <c:pt idx="464">
                  <c:v>16.78281</c:v>
                </c:pt>
                <c:pt idx="465">
                  <c:v>16.82281</c:v>
                </c:pt>
                <c:pt idx="466">
                  <c:v>16.8628</c:v>
                </c:pt>
                <c:pt idx="467">
                  <c:v>16.9028</c:v>
                </c:pt>
                <c:pt idx="468">
                  <c:v>16.94279</c:v>
                </c:pt>
                <c:pt idx="469">
                  <c:v>16.98279</c:v>
                </c:pt>
                <c:pt idx="470">
                  <c:v>17.02279</c:v>
                </c:pt>
                <c:pt idx="471">
                  <c:v>17.06278</c:v>
                </c:pt>
                <c:pt idx="472">
                  <c:v>17.10278</c:v>
                </c:pt>
                <c:pt idx="473">
                  <c:v>17.14278</c:v>
                </c:pt>
                <c:pt idx="474">
                  <c:v>17.18277</c:v>
                </c:pt>
                <c:pt idx="475">
                  <c:v>17.22277</c:v>
                </c:pt>
                <c:pt idx="476">
                  <c:v>17.26277</c:v>
                </c:pt>
                <c:pt idx="477">
                  <c:v>17.30276</c:v>
                </c:pt>
                <c:pt idx="478">
                  <c:v>17.34276</c:v>
                </c:pt>
                <c:pt idx="479">
                  <c:v>17.38276</c:v>
                </c:pt>
                <c:pt idx="480">
                  <c:v>17.42275</c:v>
                </c:pt>
                <c:pt idx="481">
                  <c:v>17.46275</c:v>
                </c:pt>
                <c:pt idx="482">
                  <c:v>17.50274</c:v>
                </c:pt>
                <c:pt idx="483">
                  <c:v>17.54274</c:v>
                </c:pt>
                <c:pt idx="484">
                  <c:v>17.58274</c:v>
                </c:pt>
                <c:pt idx="485">
                  <c:v>17.62273</c:v>
                </c:pt>
                <c:pt idx="486">
                  <c:v>17.66273</c:v>
                </c:pt>
                <c:pt idx="487">
                  <c:v>17.70273</c:v>
                </c:pt>
                <c:pt idx="488">
                  <c:v>17.74272</c:v>
                </c:pt>
                <c:pt idx="489">
                  <c:v>17.78272</c:v>
                </c:pt>
                <c:pt idx="490">
                  <c:v>17.82271</c:v>
                </c:pt>
                <c:pt idx="491">
                  <c:v>17.86271</c:v>
                </c:pt>
                <c:pt idx="492">
                  <c:v>17.9027</c:v>
                </c:pt>
                <c:pt idx="493">
                  <c:v>17.9427</c:v>
                </c:pt>
                <c:pt idx="494">
                  <c:v>17.9827</c:v>
                </c:pt>
                <c:pt idx="495">
                  <c:v>18.02269</c:v>
                </c:pt>
                <c:pt idx="496">
                  <c:v>18.06269</c:v>
                </c:pt>
                <c:pt idx="497">
                  <c:v>18.10269</c:v>
                </c:pt>
                <c:pt idx="498">
                  <c:v>18.14268</c:v>
                </c:pt>
                <c:pt idx="499">
                  <c:v>18.18268</c:v>
                </c:pt>
                <c:pt idx="500">
                  <c:v>18.22267</c:v>
                </c:pt>
                <c:pt idx="501">
                  <c:v>18.26267</c:v>
                </c:pt>
                <c:pt idx="502">
                  <c:v>18.30267</c:v>
                </c:pt>
                <c:pt idx="503">
                  <c:v>18.34266</c:v>
                </c:pt>
                <c:pt idx="504">
                  <c:v>18.38266</c:v>
                </c:pt>
                <c:pt idx="505">
                  <c:v>18.42265</c:v>
                </c:pt>
                <c:pt idx="506">
                  <c:v>18.46265</c:v>
                </c:pt>
                <c:pt idx="507">
                  <c:v>18.50264</c:v>
                </c:pt>
                <c:pt idx="508">
                  <c:v>18.54264</c:v>
                </c:pt>
                <c:pt idx="509">
                  <c:v>18.58263</c:v>
                </c:pt>
                <c:pt idx="510">
                  <c:v>18.62263</c:v>
                </c:pt>
                <c:pt idx="511">
                  <c:v>18.66262</c:v>
                </c:pt>
                <c:pt idx="512">
                  <c:v>18.70262</c:v>
                </c:pt>
                <c:pt idx="513">
                  <c:v>18.74261</c:v>
                </c:pt>
                <c:pt idx="514">
                  <c:v>18.78261</c:v>
                </c:pt>
                <c:pt idx="515">
                  <c:v>18.8226</c:v>
                </c:pt>
                <c:pt idx="516">
                  <c:v>18.8626</c:v>
                </c:pt>
                <c:pt idx="517">
                  <c:v>18.90259</c:v>
                </c:pt>
                <c:pt idx="518">
                  <c:v>18.94259</c:v>
                </c:pt>
                <c:pt idx="519">
                  <c:v>18.98258</c:v>
                </c:pt>
                <c:pt idx="520">
                  <c:v>19.02257</c:v>
                </c:pt>
                <c:pt idx="521">
                  <c:v>19.06257</c:v>
                </c:pt>
                <c:pt idx="522">
                  <c:v>19.10256</c:v>
                </c:pt>
                <c:pt idx="523">
                  <c:v>19.14256</c:v>
                </c:pt>
                <c:pt idx="524">
                  <c:v>19.18255</c:v>
                </c:pt>
                <c:pt idx="525">
                  <c:v>19.22254</c:v>
                </c:pt>
                <c:pt idx="526">
                  <c:v>19.26254</c:v>
                </c:pt>
                <c:pt idx="527">
                  <c:v>19.30253</c:v>
                </c:pt>
                <c:pt idx="528">
                  <c:v>19.34253</c:v>
                </c:pt>
                <c:pt idx="529">
                  <c:v>19.38252</c:v>
                </c:pt>
                <c:pt idx="530">
                  <c:v>19.42252</c:v>
                </c:pt>
                <c:pt idx="531">
                  <c:v>19.46251</c:v>
                </c:pt>
                <c:pt idx="532">
                  <c:v>19.5025</c:v>
                </c:pt>
                <c:pt idx="533">
                  <c:v>19.5425</c:v>
                </c:pt>
                <c:pt idx="534">
                  <c:v>19.58249</c:v>
                </c:pt>
                <c:pt idx="535">
                  <c:v>19.62249</c:v>
                </c:pt>
                <c:pt idx="536">
                  <c:v>19.66248</c:v>
                </c:pt>
                <c:pt idx="537">
                  <c:v>19.70248</c:v>
                </c:pt>
                <c:pt idx="538">
                  <c:v>19.74248</c:v>
                </c:pt>
                <c:pt idx="539">
                  <c:v>19.78247</c:v>
                </c:pt>
                <c:pt idx="540">
                  <c:v>19.82247</c:v>
                </c:pt>
                <c:pt idx="541">
                  <c:v>19.86247</c:v>
                </c:pt>
                <c:pt idx="542">
                  <c:v>19.90246</c:v>
                </c:pt>
                <c:pt idx="543">
                  <c:v>19.94246</c:v>
                </c:pt>
                <c:pt idx="544">
                  <c:v>19.98246</c:v>
                </c:pt>
                <c:pt idx="545">
                  <c:v>20.02245</c:v>
                </c:pt>
                <c:pt idx="546">
                  <c:v>20.06245</c:v>
                </c:pt>
                <c:pt idx="547">
                  <c:v>20.10245</c:v>
                </c:pt>
                <c:pt idx="548">
                  <c:v>20.14244</c:v>
                </c:pt>
                <c:pt idx="549">
                  <c:v>20.18244</c:v>
                </c:pt>
                <c:pt idx="550">
                  <c:v>20.22243</c:v>
                </c:pt>
                <c:pt idx="551">
                  <c:v>20.26243</c:v>
                </c:pt>
                <c:pt idx="552">
                  <c:v>20.30242</c:v>
                </c:pt>
                <c:pt idx="553">
                  <c:v>20.34242</c:v>
                </c:pt>
                <c:pt idx="554">
                  <c:v>20.38242</c:v>
                </c:pt>
                <c:pt idx="555">
                  <c:v>20.42241</c:v>
                </c:pt>
                <c:pt idx="556">
                  <c:v>20.46241</c:v>
                </c:pt>
                <c:pt idx="557">
                  <c:v>20.50241</c:v>
                </c:pt>
                <c:pt idx="558">
                  <c:v>20.5424</c:v>
                </c:pt>
                <c:pt idx="559">
                  <c:v>20.5824</c:v>
                </c:pt>
                <c:pt idx="560">
                  <c:v>20.6224</c:v>
                </c:pt>
                <c:pt idx="561">
                  <c:v>20.66239</c:v>
                </c:pt>
                <c:pt idx="562">
                  <c:v>20.70238</c:v>
                </c:pt>
                <c:pt idx="563">
                  <c:v>20.74238</c:v>
                </c:pt>
                <c:pt idx="564">
                  <c:v>20.78237</c:v>
                </c:pt>
                <c:pt idx="565">
                  <c:v>20.82237</c:v>
                </c:pt>
                <c:pt idx="566">
                  <c:v>20.86236</c:v>
                </c:pt>
                <c:pt idx="567">
                  <c:v>20.90236</c:v>
                </c:pt>
                <c:pt idx="568">
                  <c:v>20.94235</c:v>
                </c:pt>
                <c:pt idx="569">
                  <c:v>20.98235</c:v>
                </c:pt>
                <c:pt idx="570">
                  <c:v>21.02234</c:v>
                </c:pt>
                <c:pt idx="571">
                  <c:v>21.06234</c:v>
                </c:pt>
                <c:pt idx="572">
                  <c:v>21.10233</c:v>
                </c:pt>
                <c:pt idx="573">
                  <c:v>21.14233</c:v>
                </c:pt>
                <c:pt idx="574">
                  <c:v>21.18233</c:v>
                </c:pt>
                <c:pt idx="575">
                  <c:v>21.22232</c:v>
                </c:pt>
                <c:pt idx="576">
                  <c:v>21.26232</c:v>
                </c:pt>
                <c:pt idx="577">
                  <c:v>21.30231</c:v>
                </c:pt>
                <c:pt idx="578">
                  <c:v>21.34231</c:v>
                </c:pt>
                <c:pt idx="579">
                  <c:v>21.3823</c:v>
                </c:pt>
                <c:pt idx="580">
                  <c:v>21.4223</c:v>
                </c:pt>
                <c:pt idx="581">
                  <c:v>21.4623</c:v>
                </c:pt>
                <c:pt idx="582">
                  <c:v>21.50229</c:v>
                </c:pt>
                <c:pt idx="583">
                  <c:v>21.54229</c:v>
                </c:pt>
                <c:pt idx="584">
                  <c:v>21.58228</c:v>
                </c:pt>
                <c:pt idx="585">
                  <c:v>21.62228</c:v>
                </c:pt>
                <c:pt idx="586">
                  <c:v>21.66227</c:v>
                </c:pt>
                <c:pt idx="587">
                  <c:v>21.70227</c:v>
                </c:pt>
                <c:pt idx="588">
                  <c:v>21.74227</c:v>
                </c:pt>
                <c:pt idx="589">
                  <c:v>21.78226</c:v>
                </c:pt>
                <c:pt idx="590">
                  <c:v>21.82226</c:v>
                </c:pt>
                <c:pt idx="591">
                  <c:v>21.86225</c:v>
                </c:pt>
                <c:pt idx="592">
                  <c:v>21.90225</c:v>
                </c:pt>
                <c:pt idx="593">
                  <c:v>21.94225</c:v>
                </c:pt>
                <c:pt idx="594">
                  <c:v>21.98224</c:v>
                </c:pt>
                <c:pt idx="595">
                  <c:v>22.02224</c:v>
                </c:pt>
                <c:pt idx="596">
                  <c:v>22.06224</c:v>
                </c:pt>
                <c:pt idx="597">
                  <c:v>22.10223</c:v>
                </c:pt>
                <c:pt idx="598">
                  <c:v>22.14223</c:v>
                </c:pt>
                <c:pt idx="599">
                  <c:v>22.18223</c:v>
                </c:pt>
                <c:pt idx="600">
                  <c:v>22.22223</c:v>
                </c:pt>
                <c:pt idx="601">
                  <c:v>22.26222</c:v>
                </c:pt>
                <c:pt idx="602">
                  <c:v>22.30222</c:v>
                </c:pt>
                <c:pt idx="603">
                  <c:v>22.34221</c:v>
                </c:pt>
                <c:pt idx="604">
                  <c:v>22.38221</c:v>
                </c:pt>
                <c:pt idx="605">
                  <c:v>22.4222</c:v>
                </c:pt>
                <c:pt idx="606">
                  <c:v>22.4622</c:v>
                </c:pt>
                <c:pt idx="607">
                  <c:v>22.50219</c:v>
                </c:pt>
                <c:pt idx="608">
                  <c:v>22.54219</c:v>
                </c:pt>
                <c:pt idx="609">
                  <c:v>22.58219</c:v>
                </c:pt>
                <c:pt idx="610">
                  <c:v>22.62218</c:v>
                </c:pt>
                <c:pt idx="611">
                  <c:v>22.66218</c:v>
                </c:pt>
                <c:pt idx="612">
                  <c:v>22.70218</c:v>
                </c:pt>
                <c:pt idx="613">
                  <c:v>22.74217</c:v>
                </c:pt>
                <c:pt idx="614">
                  <c:v>22.78217</c:v>
                </c:pt>
                <c:pt idx="615">
                  <c:v>22.82216</c:v>
                </c:pt>
                <c:pt idx="616">
                  <c:v>22.86216</c:v>
                </c:pt>
                <c:pt idx="617">
                  <c:v>22.90216</c:v>
                </c:pt>
                <c:pt idx="618">
                  <c:v>22.94215</c:v>
                </c:pt>
                <c:pt idx="619">
                  <c:v>22.98215</c:v>
                </c:pt>
                <c:pt idx="620">
                  <c:v>23.02214</c:v>
                </c:pt>
                <c:pt idx="621">
                  <c:v>23.06214</c:v>
                </c:pt>
                <c:pt idx="622">
                  <c:v>23.10213</c:v>
                </c:pt>
                <c:pt idx="623">
                  <c:v>23.14213</c:v>
                </c:pt>
                <c:pt idx="624">
                  <c:v>23.18212</c:v>
                </c:pt>
                <c:pt idx="625">
                  <c:v>23.22212</c:v>
                </c:pt>
                <c:pt idx="626">
                  <c:v>23.26211</c:v>
                </c:pt>
                <c:pt idx="627">
                  <c:v>23.30211</c:v>
                </c:pt>
                <c:pt idx="628">
                  <c:v>23.34211</c:v>
                </c:pt>
                <c:pt idx="629">
                  <c:v>23.3821</c:v>
                </c:pt>
                <c:pt idx="630">
                  <c:v>23.4221</c:v>
                </c:pt>
                <c:pt idx="631">
                  <c:v>23.4621</c:v>
                </c:pt>
                <c:pt idx="632">
                  <c:v>23.50209</c:v>
                </c:pt>
                <c:pt idx="633">
                  <c:v>23.54209</c:v>
                </c:pt>
                <c:pt idx="634">
                  <c:v>23.58209</c:v>
                </c:pt>
                <c:pt idx="635">
                  <c:v>23.62208</c:v>
                </c:pt>
                <c:pt idx="636">
                  <c:v>23.66208</c:v>
                </c:pt>
                <c:pt idx="637">
                  <c:v>23.70208</c:v>
                </c:pt>
                <c:pt idx="638">
                  <c:v>23.74207</c:v>
                </c:pt>
                <c:pt idx="639">
                  <c:v>23.78207</c:v>
                </c:pt>
                <c:pt idx="640">
                  <c:v>23.82207</c:v>
                </c:pt>
                <c:pt idx="641">
                  <c:v>23.86207</c:v>
                </c:pt>
                <c:pt idx="642">
                  <c:v>23.90206</c:v>
                </c:pt>
                <c:pt idx="643">
                  <c:v>23.94206</c:v>
                </c:pt>
                <c:pt idx="644">
                  <c:v>23.98206</c:v>
                </c:pt>
                <c:pt idx="645">
                  <c:v>24.02206</c:v>
                </c:pt>
                <c:pt idx="646">
                  <c:v>24.06205</c:v>
                </c:pt>
                <c:pt idx="647">
                  <c:v>24.10205</c:v>
                </c:pt>
                <c:pt idx="648">
                  <c:v>24.14205</c:v>
                </c:pt>
                <c:pt idx="649">
                  <c:v>24.18205</c:v>
                </c:pt>
                <c:pt idx="650">
                  <c:v>24.22204</c:v>
                </c:pt>
                <c:pt idx="651">
                  <c:v>24.26204</c:v>
                </c:pt>
                <c:pt idx="652">
                  <c:v>24.30204</c:v>
                </c:pt>
                <c:pt idx="653">
                  <c:v>24.34204</c:v>
                </c:pt>
                <c:pt idx="654">
                  <c:v>24.38204</c:v>
                </c:pt>
                <c:pt idx="655">
                  <c:v>24.42204</c:v>
                </c:pt>
                <c:pt idx="656">
                  <c:v>24.46204</c:v>
                </c:pt>
                <c:pt idx="657">
                  <c:v>24.50203</c:v>
                </c:pt>
                <c:pt idx="658">
                  <c:v>24.54203</c:v>
                </c:pt>
                <c:pt idx="659">
                  <c:v>24.58203</c:v>
                </c:pt>
                <c:pt idx="660">
                  <c:v>24.62203</c:v>
                </c:pt>
                <c:pt idx="661">
                  <c:v>24.66203</c:v>
                </c:pt>
                <c:pt idx="662">
                  <c:v>24.70202</c:v>
                </c:pt>
                <c:pt idx="663">
                  <c:v>24.74202</c:v>
                </c:pt>
                <c:pt idx="664">
                  <c:v>24.78202</c:v>
                </c:pt>
                <c:pt idx="665">
                  <c:v>24.82202</c:v>
                </c:pt>
                <c:pt idx="666">
                  <c:v>24.86202</c:v>
                </c:pt>
                <c:pt idx="667">
                  <c:v>24.90201</c:v>
                </c:pt>
                <c:pt idx="668">
                  <c:v>24.94201</c:v>
                </c:pt>
                <c:pt idx="669">
                  <c:v>24.98201</c:v>
                </c:pt>
                <c:pt idx="670">
                  <c:v>25.02201</c:v>
                </c:pt>
                <c:pt idx="671">
                  <c:v>25.06201</c:v>
                </c:pt>
                <c:pt idx="672">
                  <c:v>25.102</c:v>
                </c:pt>
                <c:pt idx="673">
                  <c:v>25.142</c:v>
                </c:pt>
                <c:pt idx="674">
                  <c:v>25.182</c:v>
                </c:pt>
                <c:pt idx="675">
                  <c:v>25.222</c:v>
                </c:pt>
                <c:pt idx="676">
                  <c:v>25.262</c:v>
                </c:pt>
                <c:pt idx="677">
                  <c:v>25.30199</c:v>
                </c:pt>
                <c:pt idx="678">
                  <c:v>25.34199</c:v>
                </c:pt>
                <c:pt idx="679">
                  <c:v>25.38199</c:v>
                </c:pt>
                <c:pt idx="680">
                  <c:v>25.42199</c:v>
                </c:pt>
                <c:pt idx="681">
                  <c:v>25.46199</c:v>
                </c:pt>
                <c:pt idx="682">
                  <c:v>25.50199</c:v>
                </c:pt>
                <c:pt idx="683">
                  <c:v>25.54198</c:v>
                </c:pt>
                <c:pt idx="684">
                  <c:v>25.58198</c:v>
                </c:pt>
                <c:pt idx="685">
                  <c:v>25.62198</c:v>
                </c:pt>
                <c:pt idx="686">
                  <c:v>25.66198</c:v>
                </c:pt>
                <c:pt idx="687">
                  <c:v>25.70198</c:v>
                </c:pt>
                <c:pt idx="688">
                  <c:v>25.74198</c:v>
                </c:pt>
                <c:pt idx="689">
                  <c:v>25.78197</c:v>
                </c:pt>
                <c:pt idx="690">
                  <c:v>25.82197</c:v>
                </c:pt>
                <c:pt idx="691">
                  <c:v>25.86197</c:v>
                </c:pt>
                <c:pt idx="692">
                  <c:v>25.90196</c:v>
                </c:pt>
                <c:pt idx="693">
                  <c:v>25.94196</c:v>
                </c:pt>
                <c:pt idx="694">
                  <c:v>25.98196</c:v>
                </c:pt>
                <c:pt idx="695">
                  <c:v>26.02196</c:v>
                </c:pt>
                <c:pt idx="696">
                  <c:v>26.06196</c:v>
                </c:pt>
                <c:pt idx="697">
                  <c:v>26.10195</c:v>
                </c:pt>
                <c:pt idx="698">
                  <c:v>26.14195</c:v>
                </c:pt>
                <c:pt idx="699">
                  <c:v>26.18195</c:v>
                </c:pt>
                <c:pt idx="700">
                  <c:v>26.22195</c:v>
                </c:pt>
                <c:pt idx="701">
                  <c:v>26.26195</c:v>
                </c:pt>
                <c:pt idx="702">
                  <c:v>26.30194</c:v>
                </c:pt>
                <c:pt idx="703">
                  <c:v>26.34194</c:v>
                </c:pt>
                <c:pt idx="704">
                  <c:v>26.38194</c:v>
                </c:pt>
                <c:pt idx="705">
                  <c:v>26.42194</c:v>
                </c:pt>
                <c:pt idx="706">
                  <c:v>26.46194</c:v>
                </c:pt>
                <c:pt idx="707">
                  <c:v>26.50194</c:v>
                </c:pt>
                <c:pt idx="708">
                  <c:v>26.54194</c:v>
                </c:pt>
                <c:pt idx="709">
                  <c:v>26.58194</c:v>
                </c:pt>
                <c:pt idx="710">
                  <c:v>26.62193</c:v>
                </c:pt>
                <c:pt idx="711">
                  <c:v>26.66193</c:v>
                </c:pt>
                <c:pt idx="712">
                  <c:v>26.70193</c:v>
                </c:pt>
                <c:pt idx="713">
                  <c:v>26.74193</c:v>
                </c:pt>
                <c:pt idx="714">
                  <c:v>26.78194</c:v>
                </c:pt>
                <c:pt idx="715">
                  <c:v>26.82194</c:v>
                </c:pt>
                <c:pt idx="716">
                  <c:v>26.86194</c:v>
                </c:pt>
                <c:pt idx="717">
                  <c:v>26.90194</c:v>
                </c:pt>
                <c:pt idx="718">
                  <c:v>26.94194</c:v>
                </c:pt>
                <c:pt idx="719">
                  <c:v>26.98194</c:v>
                </c:pt>
                <c:pt idx="720">
                  <c:v>27.02194</c:v>
                </c:pt>
                <c:pt idx="721">
                  <c:v>27.06194</c:v>
                </c:pt>
                <c:pt idx="722">
                  <c:v>27.10194</c:v>
                </c:pt>
                <c:pt idx="723">
                  <c:v>27.14194</c:v>
                </c:pt>
                <c:pt idx="724">
                  <c:v>27.18194</c:v>
                </c:pt>
                <c:pt idx="725">
                  <c:v>27.22194</c:v>
                </c:pt>
                <c:pt idx="726">
                  <c:v>27.26194</c:v>
                </c:pt>
                <c:pt idx="727">
                  <c:v>27.30194</c:v>
                </c:pt>
                <c:pt idx="728">
                  <c:v>27.34194</c:v>
                </c:pt>
                <c:pt idx="729">
                  <c:v>27.38194</c:v>
                </c:pt>
                <c:pt idx="730">
                  <c:v>27.42194</c:v>
                </c:pt>
                <c:pt idx="731">
                  <c:v>27.46194</c:v>
                </c:pt>
                <c:pt idx="732">
                  <c:v>27.50195</c:v>
                </c:pt>
                <c:pt idx="733">
                  <c:v>27.54194</c:v>
                </c:pt>
                <c:pt idx="734">
                  <c:v>27.58194</c:v>
                </c:pt>
                <c:pt idx="735">
                  <c:v>27.62195</c:v>
                </c:pt>
                <c:pt idx="736">
                  <c:v>27.66195</c:v>
                </c:pt>
                <c:pt idx="737">
                  <c:v>27.70195</c:v>
                </c:pt>
                <c:pt idx="738">
                  <c:v>27.74195</c:v>
                </c:pt>
                <c:pt idx="739">
                  <c:v>27.78194</c:v>
                </c:pt>
                <c:pt idx="740">
                  <c:v>27.82194</c:v>
                </c:pt>
                <c:pt idx="741">
                  <c:v>27.86194</c:v>
                </c:pt>
                <c:pt idx="742">
                  <c:v>27.90194</c:v>
                </c:pt>
                <c:pt idx="743">
                  <c:v>27.94194</c:v>
                </c:pt>
                <c:pt idx="744">
                  <c:v>27.98194</c:v>
                </c:pt>
                <c:pt idx="745">
                  <c:v>28.02194</c:v>
                </c:pt>
                <c:pt idx="746">
                  <c:v>28.06194</c:v>
                </c:pt>
                <c:pt idx="747">
                  <c:v>28.10194</c:v>
                </c:pt>
                <c:pt idx="748">
                  <c:v>28.14194</c:v>
                </c:pt>
                <c:pt idx="749">
                  <c:v>28.18193</c:v>
                </c:pt>
                <c:pt idx="750">
                  <c:v>28.22194</c:v>
                </c:pt>
                <c:pt idx="751">
                  <c:v>28.26194</c:v>
                </c:pt>
                <c:pt idx="752">
                  <c:v>28.30193</c:v>
                </c:pt>
                <c:pt idx="753">
                  <c:v>28.34193</c:v>
                </c:pt>
                <c:pt idx="754">
                  <c:v>28.38193</c:v>
                </c:pt>
                <c:pt idx="755">
                  <c:v>28.42193</c:v>
                </c:pt>
                <c:pt idx="756">
                  <c:v>28.46193</c:v>
                </c:pt>
                <c:pt idx="757">
                  <c:v>28.50193</c:v>
                </c:pt>
                <c:pt idx="758">
                  <c:v>28.54193</c:v>
                </c:pt>
                <c:pt idx="759">
                  <c:v>28.58193</c:v>
                </c:pt>
                <c:pt idx="760">
                  <c:v>28.62193</c:v>
                </c:pt>
                <c:pt idx="761">
                  <c:v>28.66193</c:v>
                </c:pt>
                <c:pt idx="762">
                  <c:v>28.70193</c:v>
                </c:pt>
                <c:pt idx="763">
                  <c:v>28.74193</c:v>
                </c:pt>
                <c:pt idx="764">
                  <c:v>28.78193</c:v>
                </c:pt>
                <c:pt idx="765">
                  <c:v>28.82193</c:v>
                </c:pt>
                <c:pt idx="766">
                  <c:v>28.86193</c:v>
                </c:pt>
                <c:pt idx="767">
                  <c:v>28.90193</c:v>
                </c:pt>
                <c:pt idx="768">
                  <c:v>28.94193</c:v>
                </c:pt>
                <c:pt idx="769">
                  <c:v>28.98193</c:v>
                </c:pt>
                <c:pt idx="770">
                  <c:v>29.02193</c:v>
                </c:pt>
                <c:pt idx="771">
                  <c:v>29.06193</c:v>
                </c:pt>
                <c:pt idx="772">
                  <c:v>29.10193</c:v>
                </c:pt>
                <c:pt idx="773">
                  <c:v>29.14193</c:v>
                </c:pt>
                <c:pt idx="774">
                  <c:v>29.18193</c:v>
                </c:pt>
                <c:pt idx="775">
                  <c:v>29.22193</c:v>
                </c:pt>
                <c:pt idx="776">
                  <c:v>29.26193</c:v>
                </c:pt>
                <c:pt idx="777">
                  <c:v>29.30194</c:v>
                </c:pt>
                <c:pt idx="778">
                  <c:v>29.34194</c:v>
                </c:pt>
                <c:pt idx="779">
                  <c:v>29.38194</c:v>
                </c:pt>
                <c:pt idx="780">
                  <c:v>29.42194</c:v>
                </c:pt>
                <c:pt idx="781">
                  <c:v>29.46194</c:v>
                </c:pt>
                <c:pt idx="782">
                  <c:v>29.50194</c:v>
                </c:pt>
                <c:pt idx="783">
                  <c:v>29.54194</c:v>
                </c:pt>
                <c:pt idx="784">
                  <c:v>29.58195</c:v>
                </c:pt>
                <c:pt idx="785">
                  <c:v>29.62195</c:v>
                </c:pt>
                <c:pt idx="786">
                  <c:v>29.66195</c:v>
                </c:pt>
                <c:pt idx="787">
                  <c:v>29.70195</c:v>
                </c:pt>
                <c:pt idx="788">
                  <c:v>29.74194</c:v>
                </c:pt>
                <c:pt idx="789">
                  <c:v>29.78195</c:v>
                </c:pt>
                <c:pt idx="790">
                  <c:v>29.82195</c:v>
                </c:pt>
                <c:pt idx="791">
                  <c:v>29.86195</c:v>
                </c:pt>
                <c:pt idx="792">
                  <c:v>29.90195</c:v>
                </c:pt>
                <c:pt idx="793">
                  <c:v>29.94195</c:v>
                </c:pt>
                <c:pt idx="794">
                  <c:v>29.98195</c:v>
                </c:pt>
                <c:pt idx="795">
                  <c:v>30.02195</c:v>
                </c:pt>
                <c:pt idx="796">
                  <c:v>30.06195</c:v>
                </c:pt>
                <c:pt idx="797">
                  <c:v>30.10195</c:v>
                </c:pt>
                <c:pt idx="798">
                  <c:v>30.14196</c:v>
                </c:pt>
                <c:pt idx="799">
                  <c:v>30.18196</c:v>
                </c:pt>
                <c:pt idx="800">
                  <c:v>30.22196</c:v>
                </c:pt>
                <c:pt idx="801">
                  <c:v>30.26196</c:v>
                </c:pt>
                <c:pt idx="802">
                  <c:v>30.30196</c:v>
                </c:pt>
                <c:pt idx="803">
                  <c:v>30.34196</c:v>
                </c:pt>
                <c:pt idx="804">
                  <c:v>30.38196</c:v>
                </c:pt>
                <c:pt idx="805">
                  <c:v>30.42196</c:v>
                </c:pt>
                <c:pt idx="806">
                  <c:v>30.46196</c:v>
                </c:pt>
                <c:pt idx="807">
                  <c:v>30.50197</c:v>
                </c:pt>
                <c:pt idx="808">
                  <c:v>30.54197</c:v>
                </c:pt>
                <c:pt idx="809">
                  <c:v>30.58197</c:v>
                </c:pt>
                <c:pt idx="810">
                  <c:v>30.62197</c:v>
                </c:pt>
                <c:pt idx="811">
                  <c:v>30.66198</c:v>
                </c:pt>
                <c:pt idx="812">
                  <c:v>30.70198</c:v>
                </c:pt>
                <c:pt idx="813">
                  <c:v>30.74198</c:v>
                </c:pt>
                <c:pt idx="814">
                  <c:v>30.78199</c:v>
                </c:pt>
                <c:pt idx="815">
                  <c:v>30.82199</c:v>
                </c:pt>
                <c:pt idx="816">
                  <c:v>30.86199</c:v>
                </c:pt>
                <c:pt idx="817">
                  <c:v>30.902</c:v>
                </c:pt>
                <c:pt idx="818">
                  <c:v>30.942</c:v>
                </c:pt>
                <c:pt idx="819">
                  <c:v>30.982</c:v>
                </c:pt>
                <c:pt idx="820">
                  <c:v>31.02201</c:v>
                </c:pt>
                <c:pt idx="821">
                  <c:v>31.06201</c:v>
                </c:pt>
                <c:pt idx="822">
                  <c:v>31.10202</c:v>
                </c:pt>
                <c:pt idx="823">
                  <c:v>31.14202</c:v>
                </c:pt>
                <c:pt idx="824">
                  <c:v>31.18202</c:v>
                </c:pt>
                <c:pt idx="825">
                  <c:v>31.22203</c:v>
                </c:pt>
                <c:pt idx="826">
                  <c:v>31.26203</c:v>
                </c:pt>
                <c:pt idx="827">
                  <c:v>31.30203</c:v>
                </c:pt>
                <c:pt idx="828">
                  <c:v>31.34203</c:v>
                </c:pt>
                <c:pt idx="829">
                  <c:v>31.38204</c:v>
                </c:pt>
                <c:pt idx="830">
                  <c:v>31.42204</c:v>
                </c:pt>
                <c:pt idx="831">
                  <c:v>31.46204</c:v>
                </c:pt>
                <c:pt idx="832">
                  <c:v>31.50205</c:v>
                </c:pt>
                <c:pt idx="833">
                  <c:v>31.54205</c:v>
                </c:pt>
                <c:pt idx="834">
                  <c:v>31.58206</c:v>
                </c:pt>
                <c:pt idx="835">
                  <c:v>31.62206</c:v>
                </c:pt>
                <c:pt idx="836">
                  <c:v>31.66207</c:v>
                </c:pt>
                <c:pt idx="837">
                  <c:v>31.70207</c:v>
                </c:pt>
                <c:pt idx="838">
                  <c:v>31.74207</c:v>
                </c:pt>
                <c:pt idx="839">
                  <c:v>31.78208</c:v>
                </c:pt>
                <c:pt idx="840">
                  <c:v>31.82208</c:v>
                </c:pt>
                <c:pt idx="841">
                  <c:v>31.86208</c:v>
                </c:pt>
                <c:pt idx="842">
                  <c:v>31.90209</c:v>
                </c:pt>
                <c:pt idx="843">
                  <c:v>31.94209</c:v>
                </c:pt>
                <c:pt idx="844">
                  <c:v>31.98209</c:v>
                </c:pt>
                <c:pt idx="845">
                  <c:v>32.0221</c:v>
                </c:pt>
                <c:pt idx="846">
                  <c:v>32.0621</c:v>
                </c:pt>
                <c:pt idx="847">
                  <c:v>32.10211</c:v>
                </c:pt>
                <c:pt idx="848">
                  <c:v>32.14211</c:v>
                </c:pt>
                <c:pt idx="849">
                  <c:v>32.18211</c:v>
                </c:pt>
                <c:pt idx="850">
                  <c:v>32.22212</c:v>
                </c:pt>
                <c:pt idx="851">
                  <c:v>32.26212</c:v>
                </c:pt>
                <c:pt idx="852">
                  <c:v>32.30213</c:v>
                </c:pt>
                <c:pt idx="853">
                  <c:v>32.34213</c:v>
                </c:pt>
                <c:pt idx="854">
                  <c:v>32.38214</c:v>
                </c:pt>
                <c:pt idx="855">
                  <c:v>32.42214</c:v>
                </c:pt>
                <c:pt idx="856">
                  <c:v>32.46215</c:v>
                </c:pt>
                <c:pt idx="857">
                  <c:v>32.50215</c:v>
                </c:pt>
                <c:pt idx="858">
                  <c:v>32.54216</c:v>
                </c:pt>
                <c:pt idx="859">
                  <c:v>32.58216</c:v>
                </c:pt>
                <c:pt idx="860">
                  <c:v>32.62216</c:v>
                </c:pt>
                <c:pt idx="861">
                  <c:v>32.66217</c:v>
                </c:pt>
                <c:pt idx="862">
                  <c:v>32.70217</c:v>
                </c:pt>
                <c:pt idx="863">
                  <c:v>32.74218</c:v>
                </c:pt>
                <c:pt idx="864">
                  <c:v>32.78218</c:v>
                </c:pt>
                <c:pt idx="865">
                  <c:v>32.82218</c:v>
                </c:pt>
                <c:pt idx="866">
                  <c:v>32.86219</c:v>
                </c:pt>
                <c:pt idx="867">
                  <c:v>32.90219</c:v>
                </c:pt>
                <c:pt idx="868">
                  <c:v>32.94219</c:v>
                </c:pt>
                <c:pt idx="869">
                  <c:v>32.9822</c:v>
                </c:pt>
                <c:pt idx="870">
                  <c:v>33.0222</c:v>
                </c:pt>
                <c:pt idx="871">
                  <c:v>33.0622</c:v>
                </c:pt>
                <c:pt idx="872">
                  <c:v>33.1022</c:v>
                </c:pt>
                <c:pt idx="873">
                  <c:v>33.14221</c:v>
                </c:pt>
                <c:pt idx="874">
                  <c:v>33.18221</c:v>
                </c:pt>
                <c:pt idx="875">
                  <c:v>33.22221</c:v>
                </c:pt>
                <c:pt idx="876">
                  <c:v>33.26222</c:v>
                </c:pt>
                <c:pt idx="877">
                  <c:v>33.30222</c:v>
                </c:pt>
                <c:pt idx="878">
                  <c:v>33.34223</c:v>
                </c:pt>
                <c:pt idx="879">
                  <c:v>33.38223</c:v>
                </c:pt>
                <c:pt idx="880">
                  <c:v>33.42223</c:v>
                </c:pt>
                <c:pt idx="881">
                  <c:v>33.46224</c:v>
                </c:pt>
                <c:pt idx="882">
                  <c:v>33.50224</c:v>
                </c:pt>
                <c:pt idx="883">
                  <c:v>33.54225</c:v>
                </c:pt>
                <c:pt idx="884">
                  <c:v>33.58225</c:v>
                </c:pt>
                <c:pt idx="885">
                  <c:v>33.62226</c:v>
                </c:pt>
                <c:pt idx="886">
                  <c:v>33.66226</c:v>
                </c:pt>
                <c:pt idx="887">
                  <c:v>33.70227</c:v>
                </c:pt>
                <c:pt idx="888">
                  <c:v>33.74227</c:v>
                </c:pt>
                <c:pt idx="889">
                  <c:v>33.78227</c:v>
                </c:pt>
                <c:pt idx="890">
                  <c:v>33.82227</c:v>
                </c:pt>
                <c:pt idx="891">
                  <c:v>33.86228</c:v>
                </c:pt>
                <c:pt idx="892">
                  <c:v>33.90228</c:v>
                </c:pt>
                <c:pt idx="893">
                  <c:v>33.94228</c:v>
                </c:pt>
                <c:pt idx="894">
                  <c:v>33.98229</c:v>
                </c:pt>
                <c:pt idx="895">
                  <c:v>34.02229</c:v>
                </c:pt>
                <c:pt idx="896">
                  <c:v>34.0623</c:v>
                </c:pt>
                <c:pt idx="897">
                  <c:v>34.1023</c:v>
                </c:pt>
                <c:pt idx="898">
                  <c:v>34.1423</c:v>
                </c:pt>
                <c:pt idx="899">
                  <c:v>34.18231</c:v>
                </c:pt>
                <c:pt idx="900">
                  <c:v>34.22231</c:v>
                </c:pt>
                <c:pt idx="901">
                  <c:v>34.26232</c:v>
                </c:pt>
                <c:pt idx="902">
                  <c:v>34.30232</c:v>
                </c:pt>
                <c:pt idx="903">
                  <c:v>34.34232</c:v>
                </c:pt>
                <c:pt idx="904">
                  <c:v>34.38233</c:v>
                </c:pt>
                <c:pt idx="905">
                  <c:v>34.42233</c:v>
                </c:pt>
                <c:pt idx="906">
                  <c:v>34.46234</c:v>
                </c:pt>
                <c:pt idx="907">
                  <c:v>34.50234</c:v>
                </c:pt>
                <c:pt idx="908">
                  <c:v>34.54234</c:v>
                </c:pt>
                <c:pt idx="909">
                  <c:v>34.58235</c:v>
                </c:pt>
                <c:pt idx="910">
                  <c:v>34.62235</c:v>
                </c:pt>
                <c:pt idx="911">
                  <c:v>34.66235</c:v>
                </c:pt>
                <c:pt idx="912">
                  <c:v>34.70236</c:v>
                </c:pt>
                <c:pt idx="913">
                  <c:v>34.74236</c:v>
                </c:pt>
                <c:pt idx="914">
                  <c:v>34.78236</c:v>
                </c:pt>
                <c:pt idx="915">
                  <c:v>34.82237</c:v>
                </c:pt>
                <c:pt idx="916">
                  <c:v>34.86237</c:v>
                </c:pt>
                <c:pt idx="917">
                  <c:v>34.90238</c:v>
                </c:pt>
                <c:pt idx="918">
                  <c:v>34.94238</c:v>
                </c:pt>
                <c:pt idx="919">
                  <c:v>34.98239</c:v>
                </c:pt>
                <c:pt idx="920">
                  <c:v>35.02239</c:v>
                </c:pt>
                <c:pt idx="921">
                  <c:v>35.06239</c:v>
                </c:pt>
                <c:pt idx="922">
                  <c:v>35.1024</c:v>
                </c:pt>
                <c:pt idx="923">
                  <c:v>35.1424</c:v>
                </c:pt>
                <c:pt idx="924">
                  <c:v>35.18241</c:v>
                </c:pt>
                <c:pt idx="925">
                  <c:v>35.22241</c:v>
                </c:pt>
                <c:pt idx="926">
                  <c:v>35.26241</c:v>
                </c:pt>
                <c:pt idx="927">
                  <c:v>35.30242</c:v>
                </c:pt>
                <c:pt idx="928">
                  <c:v>35.34242</c:v>
                </c:pt>
                <c:pt idx="929">
                  <c:v>35.38243</c:v>
                </c:pt>
                <c:pt idx="930">
                  <c:v>35.42243</c:v>
                </c:pt>
                <c:pt idx="931">
                  <c:v>35.46243</c:v>
                </c:pt>
                <c:pt idx="932">
                  <c:v>35.50244</c:v>
                </c:pt>
                <c:pt idx="933">
                  <c:v>35.54244</c:v>
                </c:pt>
                <c:pt idx="934">
                  <c:v>35.58244</c:v>
                </c:pt>
                <c:pt idx="935">
                  <c:v>35.62245</c:v>
                </c:pt>
                <c:pt idx="936">
                  <c:v>35.66245</c:v>
                </c:pt>
                <c:pt idx="937">
                  <c:v>35.70245</c:v>
                </c:pt>
                <c:pt idx="938">
                  <c:v>35.74246</c:v>
                </c:pt>
                <c:pt idx="939">
                  <c:v>35.78246</c:v>
                </c:pt>
                <c:pt idx="940">
                  <c:v>35.82246</c:v>
                </c:pt>
                <c:pt idx="941">
                  <c:v>35.86247</c:v>
                </c:pt>
                <c:pt idx="942">
                  <c:v>35.90247</c:v>
                </c:pt>
                <c:pt idx="943">
                  <c:v>35.94248</c:v>
                </c:pt>
                <c:pt idx="944">
                  <c:v>35.98248</c:v>
                </c:pt>
                <c:pt idx="945">
                  <c:v>36.02248</c:v>
                </c:pt>
                <c:pt idx="946">
                  <c:v>36.06249</c:v>
                </c:pt>
                <c:pt idx="947">
                  <c:v>36.10249</c:v>
                </c:pt>
                <c:pt idx="948">
                  <c:v>36.14249</c:v>
                </c:pt>
                <c:pt idx="949">
                  <c:v>36.1825</c:v>
                </c:pt>
                <c:pt idx="950">
                  <c:v>36.2225</c:v>
                </c:pt>
                <c:pt idx="951">
                  <c:v>36.26251</c:v>
                </c:pt>
                <c:pt idx="952">
                  <c:v>36.30251</c:v>
                </c:pt>
                <c:pt idx="953">
                  <c:v>36.34252</c:v>
                </c:pt>
                <c:pt idx="954">
                  <c:v>36.38252</c:v>
                </c:pt>
                <c:pt idx="955">
                  <c:v>36.42253</c:v>
                </c:pt>
                <c:pt idx="956">
                  <c:v>36.46253</c:v>
                </c:pt>
                <c:pt idx="957">
                  <c:v>36.50254</c:v>
                </c:pt>
                <c:pt idx="958">
                  <c:v>36.54254</c:v>
                </c:pt>
                <c:pt idx="959">
                  <c:v>36.58255</c:v>
                </c:pt>
                <c:pt idx="960">
                  <c:v>36.62255</c:v>
                </c:pt>
                <c:pt idx="961">
                  <c:v>36.66256</c:v>
                </c:pt>
                <c:pt idx="962">
                  <c:v>36.70256</c:v>
                </c:pt>
                <c:pt idx="963">
                  <c:v>36.74257</c:v>
                </c:pt>
                <c:pt idx="964">
                  <c:v>36.78257</c:v>
                </c:pt>
                <c:pt idx="965">
                  <c:v>36.82258</c:v>
                </c:pt>
                <c:pt idx="966">
                  <c:v>36.86258</c:v>
                </c:pt>
                <c:pt idx="967">
                  <c:v>36.90258</c:v>
                </c:pt>
                <c:pt idx="968">
                  <c:v>36.94259</c:v>
                </c:pt>
                <c:pt idx="969">
                  <c:v>36.98259</c:v>
                </c:pt>
                <c:pt idx="970">
                  <c:v>37.0226</c:v>
                </c:pt>
                <c:pt idx="971">
                  <c:v>37.0626</c:v>
                </c:pt>
                <c:pt idx="972">
                  <c:v>37.10261</c:v>
                </c:pt>
                <c:pt idx="973">
                  <c:v>37.14261</c:v>
                </c:pt>
                <c:pt idx="974">
                  <c:v>37.18262</c:v>
                </c:pt>
                <c:pt idx="975">
                  <c:v>37.22262</c:v>
                </c:pt>
                <c:pt idx="976">
                  <c:v>37.26263</c:v>
                </c:pt>
                <c:pt idx="977">
                  <c:v>37.30263</c:v>
                </c:pt>
                <c:pt idx="978">
                  <c:v>37.34264</c:v>
                </c:pt>
                <c:pt idx="979">
                  <c:v>37.38264</c:v>
                </c:pt>
                <c:pt idx="980">
                  <c:v>37.42265</c:v>
                </c:pt>
                <c:pt idx="981">
                  <c:v>37.46266</c:v>
                </c:pt>
                <c:pt idx="982">
                  <c:v>37.50266</c:v>
                </c:pt>
                <c:pt idx="983">
                  <c:v>37.54267</c:v>
                </c:pt>
                <c:pt idx="984">
                  <c:v>37.58268</c:v>
                </c:pt>
                <c:pt idx="985">
                  <c:v>37.62268</c:v>
                </c:pt>
                <c:pt idx="986">
                  <c:v>37.66269</c:v>
                </c:pt>
                <c:pt idx="987">
                  <c:v>37.7027</c:v>
                </c:pt>
                <c:pt idx="988">
                  <c:v>37.7427</c:v>
                </c:pt>
                <c:pt idx="989">
                  <c:v>37.78271</c:v>
                </c:pt>
                <c:pt idx="990">
                  <c:v>37.82271</c:v>
                </c:pt>
                <c:pt idx="991">
                  <c:v>37.86272</c:v>
                </c:pt>
                <c:pt idx="992">
                  <c:v>37.90273</c:v>
                </c:pt>
                <c:pt idx="993">
                  <c:v>37.94273</c:v>
                </c:pt>
                <c:pt idx="994">
                  <c:v>37.98274</c:v>
                </c:pt>
                <c:pt idx="995">
                  <c:v>38.02274</c:v>
                </c:pt>
                <c:pt idx="996">
                  <c:v>38.06275</c:v>
                </c:pt>
                <c:pt idx="997">
                  <c:v>38.10276</c:v>
                </c:pt>
                <c:pt idx="998">
                  <c:v>38.14276</c:v>
                </c:pt>
                <c:pt idx="999">
                  <c:v>38.18277</c:v>
                </c:pt>
                <c:pt idx="1000">
                  <c:v>38.22278</c:v>
                </c:pt>
                <c:pt idx="1001">
                  <c:v>38.26278</c:v>
                </c:pt>
                <c:pt idx="1002">
                  <c:v>38.30279</c:v>
                </c:pt>
                <c:pt idx="1003">
                  <c:v>38.3428</c:v>
                </c:pt>
                <c:pt idx="1004">
                  <c:v>38.3828</c:v>
                </c:pt>
                <c:pt idx="1005">
                  <c:v>38.42281</c:v>
                </c:pt>
                <c:pt idx="1006">
                  <c:v>38.46282</c:v>
                </c:pt>
                <c:pt idx="1007">
                  <c:v>38.50282</c:v>
                </c:pt>
                <c:pt idx="1008">
                  <c:v>38.54283</c:v>
                </c:pt>
                <c:pt idx="1009">
                  <c:v>38.58283</c:v>
                </c:pt>
                <c:pt idx="1010">
                  <c:v>38.62284</c:v>
                </c:pt>
                <c:pt idx="1011">
                  <c:v>38.66285</c:v>
                </c:pt>
                <c:pt idx="1012">
                  <c:v>38.70285</c:v>
                </c:pt>
                <c:pt idx="1013">
                  <c:v>38.74286</c:v>
                </c:pt>
                <c:pt idx="1014">
                  <c:v>38.78287</c:v>
                </c:pt>
                <c:pt idx="1015">
                  <c:v>38.82287</c:v>
                </c:pt>
                <c:pt idx="1016">
                  <c:v>38.86288</c:v>
                </c:pt>
                <c:pt idx="1017">
                  <c:v>38.90289</c:v>
                </c:pt>
                <c:pt idx="1018">
                  <c:v>38.9429</c:v>
                </c:pt>
                <c:pt idx="1019">
                  <c:v>38.9829</c:v>
                </c:pt>
                <c:pt idx="1020">
                  <c:v>39.02291</c:v>
                </c:pt>
                <c:pt idx="1021">
                  <c:v>39.06292</c:v>
                </c:pt>
                <c:pt idx="1022">
                  <c:v>39.10293</c:v>
                </c:pt>
                <c:pt idx="1023">
                  <c:v>39.14293</c:v>
                </c:pt>
                <c:pt idx="1024">
                  <c:v>39.18294</c:v>
                </c:pt>
                <c:pt idx="1025">
                  <c:v>39.22295</c:v>
                </c:pt>
                <c:pt idx="1026">
                  <c:v>39.26296</c:v>
                </c:pt>
                <c:pt idx="1027">
                  <c:v>39.30296</c:v>
                </c:pt>
                <c:pt idx="1028">
                  <c:v>39.34297</c:v>
                </c:pt>
                <c:pt idx="1029">
                  <c:v>39.38298</c:v>
                </c:pt>
                <c:pt idx="1030">
                  <c:v>39.42298</c:v>
                </c:pt>
                <c:pt idx="1031">
                  <c:v>39.46299</c:v>
                </c:pt>
                <c:pt idx="1032">
                  <c:v>39.50299</c:v>
                </c:pt>
                <c:pt idx="1033">
                  <c:v>39.543</c:v>
                </c:pt>
                <c:pt idx="1034">
                  <c:v>39.58301</c:v>
                </c:pt>
                <c:pt idx="1035">
                  <c:v>39.62301</c:v>
                </c:pt>
                <c:pt idx="1036">
                  <c:v>39.66301</c:v>
                </c:pt>
                <c:pt idx="1037">
                  <c:v>39.70302</c:v>
                </c:pt>
                <c:pt idx="1038">
                  <c:v>39.74303</c:v>
                </c:pt>
                <c:pt idx="1039">
                  <c:v>39.78303</c:v>
                </c:pt>
                <c:pt idx="1040">
                  <c:v>39.82304</c:v>
                </c:pt>
                <c:pt idx="1041">
                  <c:v>39.86304</c:v>
                </c:pt>
                <c:pt idx="1042">
                  <c:v>39.90305</c:v>
                </c:pt>
                <c:pt idx="1043">
                  <c:v>39.94306</c:v>
                </c:pt>
                <c:pt idx="1044">
                  <c:v>39.98306</c:v>
                </c:pt>
                <c:pt idx="1045">
                  <c:v>40.02307</c:v>
                </c:pt>
                <c:pt idx="1046">
                  <c:v>40.06308</c:v>
                </c:pt>
                <c:pt idx="1047">
                  <c:v>40.10309</c:v>
                </c:pt>
                <c:pt idx="1048">
                  <c:v>40.14309</c:v>
                </c:pt>
                <c:pt idx="1049">
                  <c:v>40.1831</c:v>
                </c:pt>
                <c:pt idx="1050">
                  <c:v>40.22311</c:v>
                </c:pt>
                <c:pt idx="1051">
                  <c:v>40.26311</c:v>
                </c:pt>
                <c:pt idx="1052">
                  <c:v>40.30312</c:v>
                </c:pt>
                <c:pt idx="1053">
                  <c:v>40.34313</c:v>
                </c:pt>
                <c:pt idx="1054">
                  <c:v>40.38313</c:v>
                </c:pt>
                <c:pt idx="1055">
                  <c:v>40.42314</c:v>
                </c:pt>
                <c:pt idx="1056">
                  <c:v>40.46314</c:v>
                </c:pt>
                <c:pt idx="1057">
                  <c:v>40.50315</c:v>
                </c:pt>
                <c:pt idx="1058">
                  <c:v>40.54316</c:v>
                </c:pt>
                <c:pt idx="1059">
                  <c:v>40.58317</c:v>
                </c:pt>
                <c:pt idx="1060">
                  <c:v>40.62317</c:v>
                </c:pt>
                <c:pt idx="1061">
                  <c:v>40.66318</c:v>
                </c:pt>
                <c:pt idx="1062">
                  <c:v>40.70319</c:v>
                </c:pt>
                <c:pt idx="1063">
                  <c:v>40.74319</c:v>
                </c:pt>
                <c:pt idx="1064">
                  <c:v>40.7832</c:v>
                </c:pt>
                <c:pt idx="1065">
                  <c:v>40.82321</c:v>
                </c:pt>
                <c:pt idx="1066">
                  <c:v>40.86321</c:v>
                </c:pt>
                <c:pt idx="1067">
                  <c:v>40.90322</c:v>
                </c:pt>
                <c:pt idx="1068">
                  <c:v>40.94322</c:v>
                </c:pt>
                <c:pt idx="1069">
                  <c:v>40.98323</c:v>
                </c:pt>
                <c:pt idx="1070">
                  <c:v>41.02324</c:v>
                </c:pt>
                <c:pt idx="1071">
                  <c:v>41.06324</c:v>
                </c:pt>
                <c:pt idx="1072">
                  <c:v>41.10325</c:v>
                </c:pt>
                <c:pt idx="1073">
                  <c:v>41.14325</c:v>
                </c:pt>
                <c:pt idx="1074">
                  <c:v>41.18326</c:v>
                </c:pt>
                <c:pt idx="1075">
                  <c:v>41.22326</c:v>
                </c:pt>
                <c:pt idx="1076">
                  <c:v>41.26327</c:v>
                </c:pt>
                <c:pt idx="1077">
                  <c:v>41.30327</c:v>
                </c:pt>
                <c:pt idx="1078">
                  <c:v>41.34328</c:v>
                </c:pt>
                <c:pt idx="1079">
                  <c:v>41.38328</c:v>
                </c:pt>
                <c:pt idx="1080">
                  <c:v>41.42329</c:v>
                </c:pt>
                <c:pt idx="1081">
                  <c:v>41.4633</c:v>
                </c:pt>
                <c:pt idx="1082">
                  <c:v>41.5033</c:v>
                </c:pt>
                <c:pt idx="1083">
                  <c:v>41.54331</c:v>
                </c:pt>
                <c:pt idx="1084">
                  <c:v>41.58332</c:v>
                </c:pt>
                <c:pt idx="1085">
                  <c:v>41.62332</c:v>
                </c:pt>
                <c:pt idx="1086">
                  <c:v>41.66333</c:v>
                </c:pt>
                <c:pt idx="1087">
                  <c:v>41.70333</c:v>
                </c:pt>
                <c:pt idx="1088">
                  <c:v>41.74334</c:v>
                </c:pt>
                <c:pt idx="1089">
                  <c:v>41.78335</c:v>
                </c:pt>
                <c:pt idx="1090">
                  <c:v>41.82335</c:v>
                </c:pt>
                <c:pt idx="1091">
                  <c:v>41.86336</c:v>
                </c:pt>
                <c:pt idx="1092">
                  <c:v>41.90337</c:v>
                </c:pt>
                <c:pt idx="1093">
                  <c:v>41.94338</c:v>
                </c:pt>
                <c:pt idx="1094">
                  <c:v>41.98338</c:v>
                </c:pt>
                <c:pt idx="1095">
                  <c:v>42.02339</c:v>
                </c:pt>
                <c:pt idx="1096">
                  <c:v>42.0634</c:v>
                </c:pt>
                <c:pt idx="1097">
                  <c:v>42.10341</c:v>
                </c:pt>
                <c:pt idx="1098">
                  <c:v>42.14342</c:v>
                </c:pt>
                <c:pt idx="1099">
                  <c:v>42.18343</c:v>
                </c:pt>
                <c:pt idx="1100">
                  <c:v>42.22343</c:v>
                </c:pt>
                <c:pt idx="1101">
                  <c:v>42.26344</c:v>
                </c:pt>
                <c:pt idx="1102">
                  <c:v>42.30345</c:v>
                </c:pt>
                <c:pt idx="1103">
                  <c:v>42.34346</c:v>
                </c:pt>
                <c:pt idx="1104">
                  <c:v>42.38347</c:v>
                </c:pt>
                <c:pt idx="1105">
                  <c:v>42.42348</c:v>
                </c:pt>
                <c:pt idx="1106">
                  <c:v>42.46349</c:v>
                </c:pt>
                <c:pt idx="1107">
                  <c:v>42.5035</c:v>
                </c:pt>
                <c:pt idx="1108">
                  <c:v>42.5435</c:v>
                </c:pt>
                <c:pt idx="1109">
                  <c:v>42.58351</c:v>
                </c:pt>
                <c:pt idx="1110">
                  <c:v>42.62352</c:v>
                </c:pt>
                <c:pt idx="1111">
                  <c:v>42.66353</c:v>
                </c:pt>
                <c:pt idx="1112">
                  <c:v>42.70353</c:v>
                </c:pt>
                <c:pt idx="1113">
                  <c:v>42.74354</c:v>
                </c:pt>
                <c:pt idx="1114">
                  <c:v>42.78355</c:v>
                </c:pt>
                <c:pt idx="1115">
                  <c:v>42.82356</c:v>
                </c:pt>
                <c:pt idx="1116">
                  <c:v>42.86357</c:v>
                </c:pt>
                <c:pt idx="1117">
                  <c:v>42.90357</c:v>
                </c:pt>
                <c:pt idx="1118">
                  <c:v>42.94358</c:v>
                </c:pt>
                <c:pt idx="1119">
                  <c:v>42.98359</c:v>
                </c:pt>
                <c:pt idx="1120">
                  <c:v>43.0236</c:v>
                </c:pt>
                <c:pt idx="1121">
                  <c:v>43.06361</c:v>
                </c:pt>
                <c:pt idx="1122">
                  <c:v>43.10362</c:v>
                </c:pt>
                <c:pt idx="1123">
                  <c:v>43.14362</c:v>
                </c:pt>
                <c:pt idx="1124">
                  <c:v>43.18363</c:v>
                </c:pt>
                <c:pt idx="1125">
                  <c:v>43.22364</c:v>
                </c:pt>
                <c:pt idx="1126">
                  <c:v>43.26365</c:v>
                </c:pt>
                <c:pt idx="1127">
                  <c:v>43.30366</c:v>
                </c:pt>
                <c:pt idx="1128">
                  <c:v>43.34366</c:v>
                </c:pt>
                <c:pt idx="1129">
                  <c:v>43.38367</c:v>
                </c:pt>
                <c:pt idx="1130">
                  <c:v>43.42368</c:v>
                </c:pt>
                <c:pt idx="1131">
                  <c:v>43.46369</c:v>
                </c:pt>
                <c:pt idx="1132">
                  <c:v>43.5037</c:v>
                </c:pt>
                <c:pt idx="1133">
                  <c:v>43.54371</c:v>
                </c:pt>
                <c:pt idx="1134">
                  <c:v>43.58371</c:v>
                </c:pt>
                <c:pt idx="1135">
                  <c:v>43.62372</c:v>
                </c:pt>
                <c:pt idx="1136">
                  <c:v>43.66373</c:v>
                </c:pt>
                <c:pt idx="1137">
                  <c:v>43.70374</c:v>
                </c:pt>
                <c:pt idx="1138">
                  <c:v>43.74375</c:v>
                </c:pt>
                <c:pt idx="1139">
                  <c:v>43.78376</c:v>
                </c:pt>
                <c:pt idx="1140">
                  <c:v>43.82376</c:v>
                </c:pt>
                <c:pt idx="1141">
                  <c:v>43.86377</c:v>
                </c:pt>
                <c:pt idx="1142">
                  <c:v>43.90378</c:v>
                </c:pt>
                <c:pt idx="1143">
                  <c:v>43.94379</c:v>
                </c:pt>
                <c:pt idx="1144">
                  <c:v>43.9838</c:v>
                </c:pt>
                <c:pt idx="1145">
                  <c:v>44.02381</c:v>
                </c:pt>
                <c:pt idx="1146">
                  <c:v>44.06381</c:v>
                </c:pt>
                <c:pt idx="1147">
                  <c:v>44.10382</c:v>
                </c:pt>
                <c:pt idx="1148">
                  <c:v>44.14383</c:v>
                </c:pt>
                <c:pt idx="1149">
                  <c:v>44.18384</c:v>
                </c:pt>
                <c:pt idx="1150">
                  <c:v>44.22385</c:v>
                </c:pt>
                <c:pt idx="1151">
                  <c:v>44.26386</c:v>
                </c:pt>
                <c:pt idx="1152">
                  <c:v>44.30386</c:v>
                </c:pt>
                <c:pt idx="1153">
                  <c:v>44.34387</c:v>
                </c:pt>
                <c:pt idx="1154">
                  <c:v>44.38388</c:v>
                </c:pt>
                <c:pt idx="1155">
                  <c:v>44.42389</c:v>
                </c:pt>
                <c:pt idx="1156">
                  <c:v>44.46389</c:v>
                </c:pt>
                <c:pt idx="1157">
                  <c:v>44.5039</c:v>
                </c:pt>
                <c:pt idx="1158">
                  <c:v>44.54391</c:v>
                </c:pt>
                <c:pt idx="1159">
                  <c:v>44.58392</c:v>
                </c:pt>
                <c:pt idx="1160">
                  <c:v>44.62393</c:v>
                </c:pt>
                <c:pt idx="1161">
                  <c:v>44.66394</c:v>
                </c:pt>
                <c:pt idx="1162">
                  <c:v>44.70395</c:v>
                </c:pt>
                <c:pt idx="1163">
                  <c:v>44.74396</c:v>
                </c:pt>
                <c:pt idx="1164">
                  <c:v>44.78397</c:v>
                </c:pt>
                <c:pt idx="1165">
                  <c:v>44.82398</c:v>
                </c:pt>
                <c:pt idx="1166">
                  <c:v>44.86398</c:v>
                </c:pt>
                <c:pt idx="1167">
                  <c:v>44.90399</c:v>
                </c:pt>
                <c:pt idx="1168">
                  <c:v>44.944</c:v>
                </c:pt>
                <c:pt idx="1169">
                  <c:v>44.98401</c:v>
                </c:pt>
                <c:pt idx="1170">
                  <c:v>45.02402</c:v>
                </c:pt>
                <c:pt idx="1171">
                  <c:v>45.06403</c:v>
                </c:pt>
                <c:pt idx="1172">
                  <c:v>45.10404</c:v>
                </c:pt>
                <c:pt idx="1173">
                  <c:v>45.14405</c:v>
                </c:pt>
                <c:pt idx="1174">
                  <c:v>45.18406</c:v>
                </c:pt>
                <c:pt idx="1175">
                  <c:v>45.22407</c:v>
                </c:pt>
                <c:pt idx="1176">
                  <c:v>45.26408</c:v>
                </c:pt>
                <c:pt idx="1177">
                  <c:v>45.30409</c:v>
                </c:pt>
                <c:pt idx="1178">
                  <c:v>45.3441</c:v>
                </c:pt>
                <c:pt idx="1179">
                  <c:v>45.38411</c:v>
                </c:pt>
                <c:pt idx="1180">
                  <c:v>45.42412</c:v>
                </c:pt>
                <c:pt idx="1181">
                  <c:v>45.46413</c:v>
                </c:pt>
                <c:pt idx="1182">
                  <c:v>45.50414</c:v>
                </c:pt>
                <c:pt idx="1183">
                  <c:v>45.54415</c:v>
                </c:pt>
                <c:pt idx="1184">
                  <c:v>45.58416</c:v>
                </c:pt>
                <c:pt idx="1185">
                  <c:v>45.62417</c:v>
                </c:pt>
                <c:pt idx="1186">
                  <c:v>45.66418</c:v>
                </c:pt>
                <c:pt idx="1187">
                  <c:v>45.70419</c:v>
                </c:pt>
                <c:pt idx="1188">
                  <c:v>45.7442</c:v>
                </c:pt>
                <c:pt idx="1189">
                  <c:v>45.78421</c:v>
                </c:pt>
                <c:pt idx="1190">
                  <c:v>45.82422</c:v>
                </c:pt>
                <c:pt idx="1191">
                  <c:v>45.86423</c:v>
                </c:pt>
                <c:pt idx="1192">
                  <c:v>45.90424</c:v>
                </c:pt>
                <c:pt idx="1193">
                  <c:v>45.94425</c:v>
                </c:pt>
                <c:pt idx="1194">
                  <c:v>45.98426</c:v>
                </c:pt>
                <c:pt idx="1195">
                  <c:v>46.02427</c:v>
                </c:pt>
                <c:pt idx="1196">
                  <c:v>46.06428</c:v>
                </c:pt>
                <c:pt idx="1197">
                  <c:v>46.10429</c:v>
                </c:pt>
                <c:pt idx="1198">
                  <c:v>46.14429</c:v>
                </c:pt>
                <c:pt idx="1199">
                  <c:v>46.1843</c:v>
                </c:pt>
                <c:pt idx="1200">
                  <c:v>46.22431</c:v>
                </c:pt>
                <c:pt idx="1201">
                  <c:v>46.26432</c:v>
                </c:pt>
                <c:pt idx="1202">
                  <c:v>46.30433</c:v>
                </c:pt>
                <c:pt idx="1203">
                  <c:v>46.34434</c:v>
                </c:pt>
                <c:pt idx="1204">
                  <c:v>46.38435</c:v>
                </c:pt>
                <c:pt idx="1205">
                  <c:v>46.42436</c:v>
                </c:pt>
                <c:pt idx="1206">
                  <c:v>46.46437</c:v>
                </c:pt>
                <c:pt idx="1207">
                  <c:v>46.50438</c:v>
                </c:pt>
                <c:pt idx="1208">
                  <c:v>46.54439</c:v>
                </c:pt>
                <c:pt idx="1209">
                  <c:v>46.5844</c:v>
                </c:pt>
                <c:pt idx="1210">
                  <c:v>46.62441</c:v>
                </c:pt>
                <c:pt idx="1211">
                  <c:v>46.66443</c:v>
                </c:pt>
                <c:pt idx="1212">
                  <c:v>46.70444</c:v>
                </c:pt>
                <c:pt idx="1213">
                  <c:v>46.74445</c:v>
                </c:pt>
                <c:pt idx="1214">
                  <c:v>46.78446</c:v>
                </c:pt>
                <c:pt idx="1215">
                  <c:v>46.82447</c:v>
                </c:pt>
                <c:pt idx="1216">
                  <c:v>46.86448</c:v>
                </c:pt>
                <c:pt idx="1217">
                  <c:v>46.90449</c:v>
                </c:pt>
                <c:pt idx="1218">
                  <c:v>46.9445</c:v>
                </c:pt>
                <c:pt idx="1219">
                  <c:v>46.98452</c:v>
                </c:pt>
                <c:pt idx="1220">
                  <c:v>47.02453</c:v>
                </c:pt>
                <c:pt idx="1221">
                  <c:v>47.06454</c:v>
                </c:pt>
                <c:pt idx="1222">
                  <c:v>47.10455</c:v>
                </c:pt>
                <c:pt idx="1223">
                  <c:v>47.14456</c:v>
                </c:pt>
                <c:pt idx="1224">
                  <c:v>47.18457</c:v>
                </c:pt>
                <c:pt idx="1225">
                  <c:v>47.22458</c:v>
                </c:pt>
                <c:pt idx="1226">
                  <c:v>47.26459</c:v>
                </c:pt>
                <c:pt idx="1227">
                  <c:v>47.30461</c:v>
                </c:pt>
                <c:pt idx="1228">
                  <c:v>47.34462</c:v>
                </c:pt>
                <c:pt idx="1229">
                  <c:v>47.38463</c:v>
                </c:pt>
                <c:pt idx="1230">
                  <c:v>47.42464</c:v>
                </c:pt>
                <c:pt idx="1231">
                  <c:v>47.46465</c:v>
                </c:pt>
                <c:pt idx="1232">
                  <c:v>47.50467</c:v>
                </c:pt>
                <c:pt idx="1233">
                  <c:v>47.54468</c:v>
                </c:pt>
                <c:pt idx="1234">
                  <c:v>47.58469</c:v>
                </c:pt>
                <c:pt idx="1235">
                  <c:v>47.6247</c:v>
                </c:pt>
                <c:pt idx="1236">
                  <c:v>47.66471</c:v>
                </c:pt>
                <c:pt idx="1237">
                  <c:v>47.70472</c:v>
                </c:pt>
                <c:pt idx="1238">
                  <c:v>47.74474</c:v>
                </c:pt>
                <c:pt idx="1239">
                  <c:v>47.78475</c:v>
                </c:pt>
                <c:pt idx="1240">
                  <c:v>47.82476</c:v>
                </c:pt>
                <c:pt idx="1241">
                  <c:v>47.86477</c:v>
                </c:pt>
                <c:pt idx="1242">
                  <c:v>47.90479</c:v>
                </c:pt>
                <c:pt idx="1243">
                  <c:v>47.9448</c:v>
                </c:pt>
                <c:pt idx="1244">
                  <c:v>47.98481</c:v>
                </c:pt>
                <c:pt idx="1245">
                  <c:v>48.02483</c:v>
                </c:pt>
                <c:pt idx="1246">
                  <c:v>48.06484</c:v>
                </c:pt>
                <c:pt idx="1247">
                  <c:v>48.10485</c:v>
                </c:pt>
                <c:pt idx="1248">
                  <c:v>48.14487</c:v>
                </c:pt>
                <c:pt idx="1249">
                  <c:v>48.18488</c:v>
                </c:pt>
                <c:pt idx="1250">
                  <c:v>48.2249</c:v>
                </c:pt>
                <c:pt idx="1251">
                  <c:v>48.26491</c:v>
                </c:pt>
                <c:pt idx="1252">
                  <c:v>48.30492</c:v>
                </c:pt>
                <c:pt idx="1253">
                  <c:v>48.34494</c:v>
                </c:pt>
                <c:pt idx="1254">
                  <c:v>48.38495</c:v>
                </c:pt>
                <c:pt idx="1255">
                  <c:v>48.42496</c:v>
                </c:pt>
                <c:pt idx="1256">
                  <c:v>48.46498</c:v>
                </c:pt>
                <c:pt idx="1257">
                  <c:v>48.50499</c:v>
                </c:pt>
                <c:pt idx="1258">
                  <c:v>48.54501</c:v>
                </c:pt>
                <c:pt idx="1259">
                  <c:v>48.58502</c:v>
                </c:pt>
                <c:pt idx="1260">
                  <c:v>48.62503</c:v>
                </c:pt>
                <c:pt idx="1261">
                  <c:v>48.66505</c:v>
                </c:pt>
                <c:pt idx="1262">
                  <c:v>48.70506</c:v>
                </c:pt>
                <c:pt idx="1263">
                  <c:v>48.74507</c:v>
                </c:pt>
                <c:pt idx="1264">
                  <c:v>48.78508</c:v>
                </c:pt>
                <c:pt idx="1265">
                  <c:v>48.8251</c:v>
                </c:pt>
                <c:pt idx="1266">
                  <c:v>48.86511</c:v>
                </c:pt>
                <c:pt idx="1267">
                  <c:v>48.90512</c:v>
                </c:pt>
                <c:pt idx="1268">
                  <c:v>48.94513</c:v>
                </c:pt>
                <c:pt idx="1269">
                  <c:v>48.98514</c:v>
                </c:pt>
                <c:pt idx="1270">
                  <c:v>49.02516</c:v>
                </c:pt>
                <c:pt idx="1271">
                  <c:v>49.06517</c:v>
                </c:pt>
                <c:pt idx="1272">
                  <c:v>49.10518</c:v>
                </c:pt>
                <c:pt idx="1273">
                  <c:v>49.1452</c:v>
                </c:pt>
                <c:pt idx="1274">
                  <c:v>49.18521</c:v>
                </c:pt>
                <c:pt idx="1275">
                  <c:v>49.22522</c:v>
                </c:pt>
                <c:pt idx="1276">
                  <c:v>49.26524</c:v>
                </c:pt>
                <c:pt idx="1277">
                  <c:v>49.30525</c:v>
                </c:pt>
                <c:pt idx="1278">
                  <c:v>49.34526</c:v>
                </c:pt>
                <c:pt idx="1279">
                  <c:v>49.38528</c:v>
                </c:pt>
                <c:pt idx="1280">
                  <c:v>49.42529</c:v>
                </c:pt>
                <c:pt idx="1281">
                  <c:v>49.46531</c:v>
                </c:pt>
                <c:pt idx="1282">
                  <c:v>49.50532</c:v>
                </c:pt>
                <c:pt idx="1283">
                  <c:v>49.54533</c:v>
                </c:pt>
                <c:pt idx="1284">
                  <c:v>49.58535</c:v>
                </c:pt>
                <c:pt idx="1285">
                  <c:v>49.62536</c:v>
                </c:pt>
                <c:pt idx="1286">
                  <c:v>49.66537</c:v>
                </c:pt>
                <c:pt idx="1287">
                  <c:v>49.70539</c:v>
                </c:pt>
                <c:pt idx="1288">
                  <c:v>49.7454</c:v>
                </c:pt>
                <c:pt idx="1289">
                  <c:v>49.78542</c:v>
                </c:pt>
                <c:pt idx="1290">
                  <c:v>49.82543</c:v>
                </c:pt>
                <c:pt idx="1291">
                  <c:v>49.86544</c:v>
                </c:pt>
                <c:pt idx="1292">
                  <c:v>49.90546</c:v>
                </c:pt>
                <c:pt idx="1293">
                  <c:v>49.94547</c:v>
                </c:pt>
                <c:pt idx="1294">
                  <c:v>49.98549</c:v>
                </c:pt>
                <c:pt idx="1295">
                  <c:v>50.0255</c:v>
                </c:pt>
                <c:pt idx="1296">
                  <c:v>50.06551</c:v>
                </c:pt>
                <c:pt idx="1297">
                  <c:v>50.10553</c:v>
                </c:pt>
                <c:pt idx="1298">
                  <c:v>50.14554</c:v>
                </c:pt>
                <c:pt idx="1299">
                  <c:v>50.18555</c:v>
                </c:pt>
                <c:pt idx="1300">
                  <c:v>50.22557</c:v>
                </c:pt>
                <c:pt idx="1301">
                  <c:v>50.26558</c:v>
                </c:pt>
                <c:pt idx="1302">
                  <c:v>50.30559</c:v>
                </c:pt>
                <c:pt idx="1303">
                  <c:v>50.3456</c:v>
                </c:pt>
                <c:pt idx="1304">
                  <c:v>50.38562</c:v>
                </c:pt>
                <c:pt idx="1305">
                  <c:v>50.42563</c:v>
                </c:pt>
                <c:pt idx="1306">
                  <c:v>50.46564</c:v>
                </c:pt>
                <c:pt idx="1307">
                  <c:v>50.50566</c:v>
                </c:pt>
                <c:pt idx="1308">
                  <c:v>50.54567</c:v>
                </c:pt>
                <c:pt idx="1309">
                  <c:v>50.58568</c:v>
                </c:pt>
                <c:pt idx="1310">
                  <c:v>50.62569</c:v>
                </c:pt>
                <c:pt idx="1311">
                  <c:v>50.66571</c:v>
                </c:pt>
                <c:pt idx="1312">
                  <c:v>50.70572</c:v>
                </c:pt>
                <c:pt idx="1313">
                  <c:v>50.74573</c:v>
                </c:pt>
                <c:pt idx="1314">
                  <c:v>50.78575</c:v>
                </c:pt>
                <c:pt idx="1315">
                  <c:v>50.82576</c:v>
                </c:pt>
                <c:pt idx="1316">
                  <c:v>50.86577</c:v>
                </c:pt>
                <c:pt idx="1317">
                  <c:v>50.90579</c:v>
                </c:pt>
                <c:pt idx="1318">
                  <c:v>50.9458</c:v>
                </c:pt>
                <c:pt idx="1319">
                  <c:v>50.98582</c:v>
                </c:pt>
                <c:pt idx="1320">
                  <c:v>51.02583</c:v>
                </c:pt>
                <c:pt idx="1321">
                  <c:v>51.06584</c:v>
                </c:pt>
                <c:pt idx="1322">
                  <c:v>51.10586</c:v>
                </c:pt>
                <c:pt idx="1323">
                  <c:v>51.14587</c:v>
                </c:pt>
                <c:pt idx="1324">
                  <c:v>51.18589</c:v>
                </c:pt>
                <c:pt idx="1325">
                  <c:v>51.2259</c:v>
                </c:pt>
                <c:pt idx="1326">
                  <c:v>51.26591</c:v>
                </c:pt>
                <c:pt idx="1327">
                  <c:v>51.30592</c:v>
                </c:pt>
                <c:pt idx="1328">
                  <c:v>51.34594</c:v>
                </c:pt>
                <c:pt idx="1329">
                  <c:v>51.38595</c:v>
                </c:pt>
                <c:pt idx="1330">
                  <c:v>51.42597</c:v>
                </c:pt>
                <c:pt idx="1331">
                  <c:v>51.46598</c:v>
                </c:pt>
                <c:pt idx="1332">
                  <c:v>51.50599</c:v>
                </c:pt>
                <c:pt idx="1333">
                  <c:v>51.54601</c:v>
                </c:pt>
                <c:pt idx="1334">
                  <c:v>51.58602</c:v>
                </c:pt>
                <c:pt idx="1335">
                  <c:v>51.62603</c:v>
                </c:pt>
                <c:pt idx="1336">
                  <c:v>51.66605</c:v>
                </c:pt>
                <c:pt idx="1337">
                  <c:v>51.70606</c:v>
                </c:pt>
                <c:pt idx="1338">
                  <c:v>51.74607</c:v>
                </c:pt>
                <c:pt idx="1339">
                  <c:v>51.78609</c:v>
                </c:pt>
                <c:pt idx="1340">
                  <c:v>51.8261</c:v>
                </c:pt>
                <c:pt idx="1341">
                  <c:v>51.86611</c:v>
                </c:pt>
                <c:pt idx="1342">
                  <c:v>51.90613</c:v>
                </c:pt>
                <c:pt idx="1343">
                  <c:v>51.94614</c:v>
                </c:pt>
                <c:pt idx="1344">
                  <c:v>51.98616</c:v>
                </c:pt>
                <c:pt idx="1345">
                  <c:v>52.02617</c:v>
                </c:pt>
                <c:pt idx="1346">
                  <c:v>52.06619</c:v>
                </c:pt>
                <c:pt idx="1347">
                  <c:v>52.1062</c:v>
                </c:pt>
                <c:pt idx="1348">
                  <c:v>52.14621</c:v>
                </c:pt>
                <c:pt idx="1349">
                  <c:v>52.18623</c:v>
                </c:pt>
                <c:pt idx="1350">
                  <c:v>52.22624</c:v>
                </c:pt>
                <c:pt idx="1351">
                  <c:v>52.26626</c:v>
                </c:pt>
                <c:pt idx="1352">
                  <c:v>52.30627</c:v>
                </c:pt>
                <c:pt idx="1353">
                  <c:v>52.34629</c:v>
                </c:pt>
                <c:pt idx="1354">
                  <c:v>52.3863</c:v>
                </c:pt>
                <c:pt idx="1355">
                  <c:v>52.42631</c:v>
                </c:pt>
                <c:pt idx="1356">
                  <c:v>52.46633</c:v>
                </c:pt>
                <c:pt idx="1357">
                  <c:v>52.50634</c:v>
                </c:pt>
                <c:pt idx="1358">
                  <c:v>52.54636</c:v>
                </c:pt>
                <c:pt idx="1359">
                  <c:v>52.58637</c:v>
                </c:pt>
                <c:pt idx="1360">
                  <c:v>52.62638</c:v>
                </c:pt>
                <c:pt idx="1361">
                  <c:v>52.6664</c:v>
                </c:pt>
                <c:pt idx="1362">
                  <c:v>52.70641</c:v>
                </c:pt>
                <c:pt idx="1363">
                  <c:v>52.74643</c:v>
                </c:pt>
                <c:pt idx="1364">
                  <c:v>52.78645</c:v>
                </c:pt>
                <c:pt idx="1365">
                  <c:v>52.82646</c:v>
                </c:pt>
                <c:pt idx="1366">
                  <c:v>52.86648</c:v>
                </c:pt>
                <c:pt idx="1367">
                  <c:v>52.9065</c:v>
                </c:pt>
                <c:pt idx="1368">
                  <c:v>52.94651</c:v>
                </c:pt>
                <c:pt idx="1369">
                  <c:v>52.98653</c:v>
                </c:pt>
                <c:pt idx="1370">
                  <c:v>53.02654</c:v>
                </c:pt>
                <c:pt idx="1371">
                  <c:v>53.06656</c:v>
                </c:pt>
                <c:pt idx="1372">
                  <c:v>53.10658</c:v>
                </c:pt>
                <c:pt idx="1373">
                  <c:v>53.14659</c:v>
                </c:pt>
                <c:pt idx="1374">
                  <c:v>53.18661</c:v>
                </c:pt>
                <c:pt idx="1375">
                  <c:v>53.22663</c:v>
                </c:pt>
                <c:pt idx="1376">
                  <c:v>53.26665</c:v>
                </c:pt>
                <c:pt idx="1377">
                  <c:v>53.30666</c:v>
                </c:pt>
                <c:pt idx="1378">
                  <c:v>53.34668</c:v>
                </c:pt>
                <c:pt idx="1379">
                  <c:v>53.3867</c:v>
                </c:pt>
                <c:pt idx="1380">
                  <c:v>53.42672</c:v>
                </c:pt>
                <c:pt idx="1381">
                  <c:v>53.46673</c:v>
                </c:pt>
                <c:pt idx="1382">
                  <c:v>53.50675</c:v>
                </c:pt>
                <c:pt idx="1383">
                  <c:v>53.54677</c:v>
                </c:pt>
                <c:pt idx="1384">
                  <c:v>53.58679</c:v>
                </c:pt>
                <c:pt idx="1385">
                  <c:v>53.6268</c:v>
                </c:pt>
                <c:pt idx="1386">
                  <c:v>53.66682</c:v>
                </c:pt>
                <c:pt idx="1387">
                  <c:v>53.70684</c:v>
                </c:pt>
                <c:pt idx="1388">
                  <c:v>53.74685</c:v>
                </c:pt>
                <c:pt idx="1389">
                  <c:v>53.78687</c:v>
                </c:pt>
                <c:pt idx="1390">
                  <c:v>53.82689</c:v>
                </c:pt>
                <c:pt idx="1391">
                  <c:v>53.86691</c:v>
                </c:pt>
                <c:pt idx="1392">
                  <c:v>53.90692</c:v>
                </c:pt>
                <c:pt idx="1393">
                  <c:v>53.94694</c:v>
                </c:pt>
                <c:pt idx="1394">
                  <c:v>53.98696</c:v>
                </c:pt>
                <c:pt idx="1395">
                  <c:v>54.02698</c:v>
                </c:pt>
                <c:pt idx="1396">
                  <c:v>54.067</c:v>
                </c:pt>
                <c:pt idx="1397">
                  <c:v>54.10702</c:v>
                </c:pt>
                <c:pt idx="1398">
                  <c:v>54.14703</c:v>
                </c:pt>
                <c:pt idx="1399">
                  <c:v>54.18705</c:v>
                </c:pt>
                <c:pt idx="1400">
                  <c:v>54.22707</c:v>
                </c:pt>
                <c:pt idx="1401">
                  <c:v>54.26709</c:v>
                </c:pt>
                <c:pt idx="1402">
                  <c:v>54.3071</c:v>
                </c:pt>
                <c:pt idx="1403">
                  <c:v>54.34712</c:v>
                </c:pt>
                <c:pt idx="1404">
                  <c:v>54.38713</c:v>
                </c:pt>
                <c:pt idx="1405">
                  <c:v>54.42715</c:v>
                </c:pt>
                <c:pt idx="1406">
                  <c:v>54.46717</c:v>
                </c:pt>
                <c:pt idx="1407">
                  <c:v>54.50718</c:v>
                </c:pt>
                <c:pt idx="1408">
                  <c:v>54.5472</c:v>
                </c:pt>
                <c:pt idx="1409">
                  <c:v>54.58722</c:v>
                </c:pt>
                <c:pt idx="1410">
                  <c:v>54.62723</c:v>
                </c:pt>
                <c:pt idx="1411">
                  <c:v>54.66725</c:v>
                </c:pt>
                <c:pt idx="1412">
                  <c:v>54.70727</c:v>
                </c:pt>
                <c:pt idx="1413">
                  <c:v>54.74729</c:v>
                </c:pt>
                <c:pt idx="1414">
                  <c:v>54.78731</c:v>
                </c:pt>
                <c:pt idx="1415">
                  <c:v>54.82733</c:v>
                </c:pt>
                <c:pt idx="1416">
                  <c:v>54.86734</c:v>
                </c:pt>
                <c:pt idx="1417">
                  <c:v>54.90736</c:v>
                </c:pt>
                <c:pt idx="1418">
                  <c:v>54.94738</c:v>
                </c:pt>
                <c:pt idx="1419">
                  <c:v>54.9874</c:v>
                </c:pt>
                <c:pt idx="1420">
                  <c:v>55.02741</c:v>
                </c:pt>
                <c:pt idx="1421">
                  <c:v>55.06743</c:v>
                </c:pt>
                <c:pt idx="1422">
                  <c:v>55.10745</c:v>
                </c:pt>
                <c:pt idx="1423">
                  <c:v>55.14747</c:v>
                </c:pt>
                <c:pt idx="1424">
                  <c:v>55.18748</c:v>
                </c:pt>
                <c:pt idx="1425">
                  <c:v>55.2275</c:v>
                </c:pt>
                <c:pt idx="1426">
                  <c:v>55.26752</c:v>
                </c:pt>
                <c:pt idx="1427">
                  <c:v>55.30754</c:v>
                </c:pt>
                <c:pt idx="1428">
                  <c:v>55.34756</c:v>
                </c:pt>
                <c:pt idx="1429">
                  <c:v>55.38758</c:v>
                </c:pt>
                <c:pt idx="1430">
                  <c:v>55.42759</c:v>
                </c:pt>
                <c:pt idx="1431">
                  <c:v>55.46761</c:v>
                </c:pt>
                <c:pt idx="1432">
                  <c:v>55.50763</c:v>
                </c:pt>
                <c:pt idx="1433">
                  <c:v>55.54765</c:v>
                </c:pt>
                <c:pt idx="1434">
                  <c:v>55.58766</c:v>
                </c:pt>
                <c:pt idx="1435">
                  <c:v>55.62768</c:v>
                </c:pt>
                <c:pt idx="1436">
                  <c:v>55.6677</c:v>
                </c:pt>
                <c:pt idx="1437">
                  <c:v>55.70772</c:v>
                </c:pt>
                <c:pt idx="1438">
                  <c:v>55.74774</c:v>
                </c:pt>
                <c:pt idx="1439">
                  <c:v>55.78775</c:v>
                </c:pt>
                <c:pt idx="1440">
                  <c:v>55.82777</c:v>
                </c:pt>
                <c:pt idx="1441">
                  <c:v>55.86779</c:v>
                </c:pt>
                <c:pt idx="1442">
                  <c:v>55.90781</c:v>
                </c:pt>
                <c:pt idx="1443">
                  <c:v>55.94783</c:v>
                </c:pt>
                <c:pt idx="1444">
                  <c:v>55.98784</c:v>
                </c:pt>
                <c:pt idx="1445">
                  <c:v>56.02786</c:v>
                </c:pt>
                <c:pt idx="1446">
                  <c:v>56.06788</c:v>
                </c:pt>
                <c:pt idx="1447">
                  <c:v>56.1079</c:v>
                </c:pt>
                <c:pt idx="1448">
                  <c:v>56.14792</c:v>
                </c:pt>
                <c:pt idx="1449">
                  <c:v>56.18793</c:v>
                </c:pt>
                <c:pt idx="1450">
                  <c:v>56.22795</c:v>
                </c:pt>
                <c:pt idx="1451">
                  <c:v>56.26796</c:v>
                </c:pt>
                <c:pt idx="1452">
                  <c:v>56.30798</c:v>
                </c:pt>
                <c:pt idx="1453">
                  <c:v>56.348</c:v>
                </c:pt>
                <c:pt idx="1454">
                  <c:v>56.38802</c:v>
                </c:pt>
                <c:pt idx="1455">
                  <c:v>56.42803</c:v>
                </c:pt>
                <c:pt idx="1456">
                  <c:v>56.46805</c:v>
                </c:pt>
                <c:pt idx="1457">
                  <c:v>56.50807</c:v>
                </c:pt>
                <c:pt idx="1458">
                  <c:v>56.54808</c:v>
                </c:pt>
                <c:pt idx="1459">
                  <c:v>56.5881</c:v>
                </c:pt>
                <c:pt idx="1460">
                  <c:v>56.62811</c:v>
                </c:pt>
                <c:pt idx="1461">
                  <c:v>56.66813</c:v>
                </c:pt>
                <c:pt idx="1462">
                  <c:v>56.70815</c:v>
                </c:pt>
                <c:pt idx="1463">
                  <c:v>56.74817</c:v>
                </c:pt>
                <c:pt idx="1464">
                  <c:v>56.78819</c:v>
                </c:pt>
                <c:pt idx="1465">
                  <c:v>56.82821</c:v>
                </c:pt>
                <c:pt idx="1466">
                  <c:v>56.86822</c:v>
                </c:pt>
                <c:pt idx="1467">
                  <c:v>56.90824</c:v>
                </c:pt>
                <c:pt idx="1468">
                  <c:v>56.94826</c:v>
                </c:pt>
                <c:pt idx="1469">
                  <c:v>56.98828</c:v>
                </c:pt>
                <c:pt idx="1470">
                  <c:v>57.0283</c:v>
                </c:pt>
                <c:pt idx="1471">
                  <c:v>57.06832</c:v>
                </c:pt>
                <c:pt idx="1472">
                  <c:v>57.10833</c:v>
                </c:pt>
                <c:pt idx="1473">
                  <c:v>57.14835</c:v>
                </c:pt>
                <c:pt idx="1474">
                  <c:v>57.18837</c:v>
                </c:pt>
                <c:pt idx="1475">
                  <c:v>57.22838</c:v>
                </c:pt>
                <c:pt idx="1476">
                  <c:v>57.2684</c:v>
                </c:pt>
                <c:pt idx="1477">
                  <c:v>57.30841</c:v>
                </c:pt>
                <c:pt idx="1478">
                  <c:v>57.34843</c:v>
                </c:pt>
                <c:pt idx="1479">
                  <c:v>57.38845</c:v>
                </c:pt>
                <c:pt idx="1480">
                  <c:v>57.42846</c:v>
                </c:pt>
                <c:pt idx="1481">
                  <c:v>57.46848</c:v>
                </c:pt>
                <c:pt idx="1482">
                  <c:v>57.50849</c:v>
                </c:pt>
                <c:pt idx="1483">
                  <c:v>57.54851</c:v>
                </c:pt>
                <c:pt idx="1484">
                  <c:v>57.58852</c:v>
                </c:pt>
                <c:pt idx="1485">
                  <c:v>57.62854</c:v>
                </c:pt>
                <c:pt idx="1486">
                  <c:v>57.66856</c:v>
                </c:pt>
                <c:pt idx="1487">
                  <c:v>57.70857</c:v>
                </c:pt>
                <c:pt idx="1488">
                  <c:v>57.74859</c:v>
                </c:pt>
                <c:pt idx="1489">
                  <c:v>57.7886</c:v>
                </c:pt>
                <c:pt idx="1490">
                  <c:v>57.82862</c:v>
                </c:pt>
                <c:pt idx="1491">
                  <c:v>57.86864</c:v>
                </c:pt>
                <c:pt idx="1492">
                  <c:v>57.90865</c:v>
                </c:pt>
                <c:pt idx="1493">
                  <c:v>57.94867</c:v>
                </c:pt>
                <c:pt idx="1494">
                  <c:v>57.98869</c:v>
                </c:pt>
                <c:pt idx="1495">
                  <c:v>58.0287</c:v>
                </c:pt>
                <c:pt idx="1496">
                  <c:v>58.06872</c:v>
                </c:pt>
                <c:pt idx="1497">
                  <c:v>58.10874</c:v>
                </c:pt>
                <c:pt idx="1498">
                  <c:v>58.14876</c:v>
                </c:pt>
                <c:pt idx="1499">
                  <c:v>58.18877</c:v>
                </c:pt>
                <c:pt idx="1500">
                  <c:v>58.22879</c:v>
                </c:pt>
                <c:pt idx="1501">
                  <c:v>58.2688</c:v>
                </c:pt>
                <c:pt idx="1502">
                  <c:v>58.30882</c:v>
                </c:pt>
                <c:pt idx="1503">
                  <c:v>58.34884</c:v>
                </c:pt>
                <c:pt idx="1504">
                  <c:v>58.38885</c:v>
                </c:pt>
                <c:pt idx="1505">
                  <c:v>58.42887</c:v>
                </c:pt>
                <c:pt idx="1506">
                  <c:v>58.46889</c:v>
                </c:pt>
                <c:pt idx="1507">
                  <c:v>58.5089</c:v>
                </c:pt>
                <c:pt idx="1508">
                  <c:v>58.54892</c:v>
                </c:pt>
                <c:pt idx="1509">
                  <c:v>58.58894</c:v>
                </c:pt>
                <c:pt idx="1510">
                  <c:v>58.62895</c:v>
                </c:pt>
                <c:pt idx="1511">
                  <c:v>58.66897</c:v>
                </c:pt>
                <c:pt idx="1512">
                  <c:v>58.70899</c:v>
                </c:pt>
                <c:pt idx="1513">
                  <c:v>58.74901</c:v>
                </c:pt>
                <c:pt idx="1514">
                  <c:v>58.78902</c:v>
                </c:pt>
                <c:pt idx="1515">
                  <c:v>58.82904</c:v>
                </c:pt>
                <c:pt idx="1516">
                  <c:v>58.86906</c:v>
                </c:pt>
                <c:pt idx="1517">
                  <c:v>58.90907</c:v>
                </c:pt>
                <c:pt idx="1518">
                  <c:v>58.94909</c:v>
                </c:pt>
                <c:pt idx="1519">
                  <c:v>58.98911</c:v>
                </c:pt>
                <c:pt idx="1520">
                  <c:v>59.02912</c:v>
                </c:pt>
                <c:pt idx="1521">
                  <c:v>59.06914</c:v>
                </c:pt>
                <c:pt idx="1522">
                  <c:v>59.10916</c:v>
                </c:pt>
                <c:pt idx="1523">
                  <c:v>59.14917</c:v>
                </c:pt>
                <c:pt idx="1524">
                  <c:v>59.18919</c:v>
                </c:pt>
                <c:pt idx="1525">
                  <c:v>59.22921</c:v>
                </c:pt>
                <c:pt idx="1526">
                  <c:v>59.26922</c:v>
                </c:pt>
                <c:pt idx="1527">
                  <c:v>59.30924</c:v>
                </c:pt>
                <c:pt idx="1528">
                  <c:v>59.34926</c:v>
                </c:pt>
                <c:pt idx="1529">
                  <c:v>59.38927</c:v>
                </c:pt>
                <c:pt idx="1530">
                  <c:v>59.42929</c:v>
                </c:pt>
                <c:pt idx="1531">
                  <c:v>59.46931</c:v>
                </c:pt>
                <c:pt idx="1532">
                  <c:v>59.50933</c:v>
                </c:pt>
                <c:pt idx="1533">
                  <c:v>59.54934</c:v>
                </c:pt>
                <c:pt idx="1534">
                  <c:v>59.58936</c:v>
                </c:pt>
                <c:pt idx="1535">
                  <c:v>59.62938</c:v>
                </c:pt>
                <c:pt idx="1536">
                  <c:v>59.66939</c:v>
                </c:pt>
                <c:pt idx="1537">
                  <c:v>59.70941</c:v>
                </c:pt>
                <c:pt idx="1538">
                  <c:v>59.74943</c:v>
                </c:pt>
                <c:pt idx="1539">
                  <c:v>59.78945</c:v>
                </c:pt>
                <c:pt idx="1540">
                  <c:v>59.82946</c:v>
                </c:pt>
                <c:pt idx="1541">
                  <c:v>59.86948</c:v>
                </c:pt>
                <c:pt idx="1542">
                  <c:v>59.9095</c:v>
                </c:pt>
                <c:pt idx="1543">
                  <c:v>59.94951</c:v>
                </c:pt>
                <c:pt idx="1544">
                  <c:v>59.98953</c:v>
                </c:pt>
                <c:pt idx="1545">
                  <c:v>60.02955</c:v>
                </c:pt>
                <c:pt idx="1546">
                  <c:v>60.06956</c:v>
                </c:pt>
                <c:pt idx="1547">
                  <c:v>60.10958</c:v>
                </c:pt>
                <c:pt idx="1548">
                  <c:v>60.1496</c:v>
                </c:pt>
                <c:pt idx="1549">
                  <c:v>60.18962</c:v>
                </c:pt>
                <c:pt idx="1550">
                  <c:v>60.22963</c:v>
                </c:pt>
                <c:pt idx="1551">
                  <c:v>60.26965</c:v>
                </c:pt>
                <c:pt idx="1552">
                  <c:v>60.30967</c:v>
                </c:pt>
                <c:pt idx="1553">
                  <c:v>60.34968</c:v>
                </c:pt>
                <c:pt idx="1554">
                  <c:v>60.3897</c:v>
                </c:pt>
                <c:pt idx="1555">
                  <c:v>60.42972</c:v>
                </c:pt>
                <c:pt idx="1556">
                  <c:v>60.46974</c:v>
                </c:pt>
                <c:pt idx="1557">
                  <c:v>60.50975</c:v>
                </c:pt>
                <c:pt idx="1558">
                  <c:v>60.54977</c:v>
                </c:pt>
                <c:pt idx="1559">
                  <c:v>60.58979</c:v>
                </c:pt>
                <c:pt idx="1560">
                  <c:v>60.62981</c:v>
                </c:pt>
                <c:pt idx="1561">
                  <c:v>60.66983</c:v>
                </c:pt>
                <c:pt idx="1562">
                  <c:v>60.70985</c:v>
                </c:pt>
                <c:pt idx="1563">
                  <c:v>60.74986</c:v>
                </c:pt>
                <c:pt idx="1564">
                  <c:v>60.78988</c:v>
                </c:pt>
                <c:pt idx="1565">
                  <c:v>60.8299</c:v>
                </c:pt>
                <c:pt idx="1566">
                  <c:v>60.86992</c:v>
                </c:pt>
                <c:pt idx="1567">
                  <c:v>60.90994</c:v>
                </c:pt>
                <c:pt idx="1568">
                  <c:v>60.94996</c:v>
                </c:pt>
                <c:pt idx="1569">
                  <c:v>60.98997</c:v>
                </c:pt>
                <c:pt idx="1570">
                  <c:v>61.02999</c:v>
                </c:pt>
                <c:pt idx="1571">
                  <c:v>61.07001</c:v>
                </c:pt>
                <c:pt idx="1572">
                  <c:v>61.11003</c:v>
                </c:pt>
                <c:pt idx="1573">
                  <c:v>61.15005</c:v>
                </c:pt>
                <c:pt idx="1574">
                  <c:v>61.19007</c:v>
                </c:pt>
                <c:pt idx="1575">
                  <c:v>61.23009</c:v>
                </c:pt>
                <c:pt idx="1576">
                  <c:v>61.27011</c:v>
                </c:pt>
                <c:pt idx="1577">
                  <c:v>61.31013</c:v>
                </c:pt>
                <c:pt idx="1578">
                  <c:v>61.35015</c:v>
                </c:pt>
                <c:pt idx="1579">
                  <c:v>61.39017</c:v>
                </c:pt>
                <c:pt idx="1580">
                  <c:v>61.43019</c:v>
                </c:pt>
                <c:pt idx="1581">
                  <c:v>61.47021</c:v>
                </c:pt>
                <c:pt idx="1582">
                  <c:v>61.51023</c:v>
                </c:pt>
                <c:pt idx="1583">
                  <c:v>61.55025</c:v>
                </c:pt>
                <c:pt idx="1584">
                  <c:v>61.59027</c:v>
                </c:pt>
                <c:pt idx="1585">
                  <c:v>61.63029</c:v>
                </c:pt>
                <c:pt idx="1586">
                  <c:v>61.6703</c:v>
                </c:pt>
                <c:pt idx="1587">
                  <c:v>61.71032</c:v>
                </c:pt>
                <c:pt idx="1588">
                  <c:v>61.75034</c:v>
                </c:pt>
                <c:pt idx="1589">
                  <c:v>61.79036</c:v>
                </c:pt>
                <c:pt idx="1590">
                  <c:v>61.83038</c:v>
                </c:pt>
                <c:pt idx="1591">
                  <c:v>61.8704</c:v>
                </c:pt>
                <c:pt idx="1592">
                  <c:v>61.91042</c:v>
                </c:pt>
                <c:pt idx="1593">
                  <c:v>61.95043</c:v>
                </c:pt>
                <c:pt idx="1594">
                  <c:v>61.99045</c:v>
                </c:pt>
                <c:pt idx="1595">
                  <c:v>62.03048</c:v>
                </c:pt>
                <c:pt idx="1596">
                  <c:v>62.0705</c:v>
                </c:pt>
                <c:pt idx="1597">
                  <c:v>62.11052</c:v>
                </c:pt>
                <c:pt idx="1598">
                  <c:v>62.15053</c:v>
                </c:pt>
                <c:pt idx="1599">
                  <c:v>62.19055</c:v>
                </c:pt>
                <c:pt idx="1600">
                  <c:v>62.23057</c:v>
                </c:pt>
                <c:pt idx="1601">
                  <c:v>62.27059</c:v>
                </c:pt>
                <c:pt idx="1602">
                  <c:v>62.3106</c:v>
                </c:pt>
                <c:pt idx="1603">
                  <c:v>62.35062</c:v>
                </c:pt>
                <c:pt idx="1604">
                  <c:v>62.39064</c:v>
                </c:pt>
                <c:pt idx="1605">
                  <c:v>62.43066</c:v>
                </c:pt>
                <c:pt idx="1606">
                  <c:v>62.47068</c:v>
                </c:pt>
                <c:pt idx="1607">
                  <c:v>62.5107</c:v>
                </c:pt>
                <c:pt idx="1608">
                  <c:v>62.55072</c:v>
                </c:pt>
                <c:pt idx="1609">
                  <c:v>62.59074</c:v>
                </c:pt>
                <c:pt idx="1610">
                  <c:v>62.63075</c:v>
                </c:pt>
                <c:pt idx="1611">
                  <c:v>62.67078</c:v>
                </c:pt>
                <c:pt idx="1612">
                  <c:v>62.7108</c:v>
                </c:pt>
                <c:pt idx="1613">
                  <c:v>62.75082</c:v>
                </c:pt>
                <c:pt idx="1614">
                  <c:v>62.79084</c:v>
                </c:pt>
                <c:pt idx="1615">
                  <c:v>62.83086</c:v>
                </c:pt>
                <c:pt idx="1616">
                  <c:v>62.87087</c:v>
                </c:pt>
                <c:pt idx="1617">
                  <c:v>62.91089</c:v>
                </c:pt>
                <c:pt idx="1618">
                  <c:v>62.95091</c:v>
                </c:pt>
                <c:pt idx="1619">
                  <c:v>62.99093</c:v>
                </c:pt>
                <c:pt idx="1620">
                  <c:v>63.03095</c:v>
                </c:pt>
                <c:pt idx="1621">
                  <c:v>63.07097</c:v>
                </c:pt>
                <c:pt idx="1622">
                  <c:v>63.11099</c:v>
                </c:pt>
                <c:pt idx="1623">
                  <c:v>63.15101</c:v>
                </c:pt>
                <c:pt idx="1624">
                  <c:v>63.19103</c:v>
                </c:pt>
                <c:pt idx="1625">
                  <c:v>63.23105</c:v>
                </c:pt>
                <c:pt idx="1626">
                  <c:v>63.27107</c:v>
                </c:pt>
                <c:pt idx="1627">
                  <c:v>63.31109</c:v>
                </c:pt>
                <c:pt idx="1628">
                  <c:v>63.35111</c:v>
                </c:pt>
                <c:pt idx="1629">
                  <c:v>63.39113</c:v>
                </c:pt>
                <c:pt idx="1630">
                  <c:v>63.43115</c:v>
                </c:pt>
                <c:pt idx="1631">
                  <c:v>63.47117</c:v>
                </c:pt>
                <c:pt idx="1632">
                  <c:v>63.51118</c:v>
                </c:pt>
                <c:pt idx="1633">
                  <c:v>63.5512</c:v>
                </c:pt>
                <c:pt idx="1634">
                  <c:v>63.59122</c:v>
                </c:pt>
                <c:pt idx="1635">
                  <c:v>63.63124</c:v>
                </c:pt>
                <c:pt idx="1636">
                  <c:v>63.67126</c:v>
                </c:pt>
                <c:pt idx="1637">
                  <c:v>63.71128</c:v>
                </c:pt>
                <c:pt idx="1638">
                  <c:v>63.7513</c:v>
                </c:pt>
                <c:pt idx="1639">
                  <c:v>63.79132</c:v>
                </c:pt>
                <c:pt idx="1640">
                  <c:v>63.83134</c:v>
                </c:pt>
                <c:pt idx="1641">
                  <c:v>63.87136</c:v>
                </c:pt>
                <c:pt idx="1642">
                  <c:v>63.91138</c:v>
                </c:pt>
                <c:pt idx="1643">
                  <c:v>63.9514</c:v>
                </c:pt>
                <c:pt idx="1644">
                  <c:v>63.99142</c:v>
                </c:pt>
                <c:pt idx="1645">
                  <c:v>64.03144</c:v>
                </c:pt>
                <c:pt idx="1646">
                  <c:v>64.07146</c:v>
                </c:pt>
                <c:pt idx="1647">
                  <c:v>64.11148</c:v>
                </c:pt>
                <c:pt idx="1648">
                  <c:v>64.1515</c:v>
                </c:pt>
                <c:pt idx="1649">
                  <c:v>64.19152</c:v>
                </c:pt>
                <c:pt idx="1650">
                  <c:v>64.23154</c:v>
                </c:pt>
                <c:pt idx="1651">
                  <c:v>64.27156</c:v>
                </c:pt>
                <c:pt idx="1652">
                  <c:v>64.31158</c:v>
                </c:pt>
                <c:pt idx="1653">
                  <c:v>64.3516</c:v>
                </c:pt>
                <c:pt idx="1654">
                  <c:v>64.39162</c:v>
                </c:pt>
                <c:pt idx="1655">
                  <c:v>64.43164</c:v>
                </c:pt>
                <c:pt idx="1656">
                  <c:v>64.47166</c:v>
                </c:pt>
                <c:pt idx="1657">
                  <c:v>64.51168</c:v>
                </c:pt>
                <c:pt idx="1658">
                  <c:v>64.5517</c:v>
                </c:pt>
                <c:pt idx="1659">
                  <c:v>64.59172</c:v>
                </c:pt>
                <c:pt idx="1660">
                  <c:v>64.63174</c:v>
                </c:pt>
                <c:pt idx="1661">
                  <c:v>64.67176</c:v>
                </c:pt>
                <c:pt idx="1662">
                  <c:v>64.71178</c:v>
                </c:pt>
                <c:pt idx="1663">
                  <c:v>64.7518</c:v>
                </c:pt>
                <c:pt idx="1664">
                  <c:v>64.79182</c:v>
                </c:pt>
                <c:pt idx="1665">
                  <c:v>64.83184</c:v>
                </c:pt>
                <c:pt idx="1666">
                  <c:v>64.87186</c:v>
                </c:pt>
                <c:pt idx="1667">
                  <c:v>64.91188</c:v>
                </c:pt>
                <c:pt idx="1668">
                  <c:v>64.9519</c:v>
                </c:pt>
                <c:pt idx="1669">
                  <c:v>64.99192</c:v>
                </c:pt>
                <c:pt idx="1670">
                  <c:v>65.03194</c:v>
                </c:pt>
                <c:pt idx="1671">
                  <c:v>65.07196</c:v>
                </c:pt>
                <c:pt idx="1672">
                  <c:v>65.11199</c:v>
                </c:pt>
                <c:pt idx="1673">
                  <c:v>65.15201</c:v>
                </c:pt>
                <c:pt idx="1674">
                  <c:v>65.19203</c:v>
                </c:pt>
                <c:pt idx="1675">
                  <c:v>65.23205</c:v>
                </c:pt>
                <c:pt idx="1676">
                  <c:v>65.27207</c:v>
                </c:pt>
                <c:pt idx="1677">
                  <c:v>65.31209</c:v>
                </c:pt>
                <c:pt idx="1678">
                  <c:v>65.35211</c:v>
                </c:pt>
                <c:pt idx="1679">
                  <c:v>65.39213</c:v>
                </c:pt>
                <c:pt idx="1680">
                  <c:v>65.43215</c:v>
                </c:pt>
                <c:pt idx="1681">
                  <c:v>65.47217</c:v>
                </c:pt>
                <c:pt idx="1682">
                  <c:v>65.51219</c:v>
                </c:pt>
                <c:pt idx="1683">
                  <c:v>65.55221</c:v>
                </c:pt>
                <c:pt idx="1684">
                  <c:v>65.59223</c:v>
                </c:pt>
                <c:pt idx="1685">
                  <c:v>65.63225</c:v>
                </c:pt>
                <c:pt idx="1686">
                  <c:v>65.67227</c:v>
                </c:pt>
                <c:pt idx="1687">
                  <c:v>65.71229</c:v>
                </c:pt>
                <c:pt idx="1688">
                  <c:v>65.75231</c:v>
                </c:pt>
                <c:pt idx="1689">
                  <c:v>65.79233</c:v>
                </c:pt>
                <c:pt idx="1690">
                  <c:v>65.83235</c:v>
                </c:pt>
                <c:pt idx="1691">
                  <c:v>65.87237</c:v>
                </c:pt>
                <c:pt idx="1692">
                  <c:v>65.91239</c:v>
                </c:pt>
                <c:pt idx="1693">
                  <c:v>65.95241</c:v>
                </c:pt>
                <c:pt idx="1694">
                  <c:v>65.99244</c:v>
                </c:pt>
                <c:pt idx="1695">
                  <c:v>66.03246</c:v>
                </c:pt>
                <c:pt idx="1696">
                  <c:v>66.07248</c:v>
                </c:pt>
                <c:pt idx="1697">
                  <c:v>66.1125</c:v>
                </c:pt>
                <c:pt idx="1698">
                  <c:v>66.15252</c:v>
                </c:pt>
                <c:pt idx="1699">
                  <c:v>66.19254</c:v>
                </c:pt>
                <c:pt idx="1700">
                  <c:v>66.23256</c:v>
                </c:pt>
                <c:pt idx="1701">
                  <c:v>66.27258</c:v>
                </c:pt>
                <c:pt idx="1702">
                  <c:v>66.3126</c:v>
                </c:pt>
                <c:pt idx="1703">
                  <c:v>66.35262</c:v>
                </c:pt>
                <c:pt idx="1704">
                  <c:v>66.39264</c:v>
                </c:pt>
                <c:pt idx="1705">
                  <c:v>66.43266</c:v>
                </c:pt>
                <c:pt idx="1706">
                  <c:v>66.47268</c:v>
                </c:pt>
                <c:pt idx="1707">
                  <c:v>66.5127</c:v>
                </c:pt>
                <c:pt idx="1708">
                  <c:v>66.55272</c:v>
                </c:pt>
                <c:pt idx="1709">
                  <c:v>66.59274</c:v>
                </c:pt>
                <c:pt idx="1710">
                  <c:v>66.63276</c:v>
                </c:pt>
                <c:pt idx="1711">
                  <c:v>66.67278</c:v>
                </c:pt>
                <c:pt idx="1712">
                  <c:v>66.7128</c:v>
                </c:pt>
                <c:pt idx="1713">
                  <c:v>66.75282</c:v>
                </c:pt>
                <c:pt idx="1714">
                  <c:v>66.79284</c:v>
                </c:pt>
                <c:pt idx="1715">
                  <c:v>66.83287</c:v>
                </c:pt>
                <c:pt idx="1716">
                  <c:v>66.87289</c:v>
                </c:pt>
                <c:pt idx="1717">
                  <c:v>66.91291</c:v>
                </c:pt>
                <c:pt idx="1718">
                  <c:v>66.95293</c:v>
                </c:pt>
                <c:pt idx="1719">
                  <c:v>66.99295</c:v>
                </c:pt>
                <c:pt idx="1720">
                  <c:v>67.03297</c:v>
                </c:pt>
                <c:pt idx="1721">
                  <c:v>67.07299</c:v>
                </c:pt>
                <c:pt idx="1722">
                  <c:v>67.11301</c:v>
                </c:pt>
                <c:pt idx="1723">
                  <c:v>67.15303</c:v>
                </c:pt>
                <c:pt idx="1724">
                  <c:v>67.19305</c:v>
                </c:pt>
                <c:pt idx="1725">
                  <c:v>67.23307</c:v>
                </c:pt>
                <c:pt idx="1726">
                  <c:v>67.27309</c:v>
                </c:pt>
                <c:pt idx="1727">
                  <c:v>67.31311</c:v>
                </c:pt>
                <c:pt idx="1728">
                  <c:v>67.35313</c:v>
                </c:pt>
                <c:pt idx="1729">
                  <c:v>67.39315</c:v>
                </c:pt>
                <c:pt idx="1730">
                  <c:v>67.43317</c:v>
                </c:pt>
                <c:pt idx="1731">
                  <c:v>67.47319</c:v>
                </c:pt>
                <c:pt idx="1732">
                  <c:v>67.51322</c:v>
                </c:pt>
                <c:pt idx="1733">
                  <c:v>67.55324</c:v>
                </c:pt>
                <c:pt idx="1734">
                  <c:v>67.59326</c:v>
                </c:pt>
                <c:pt idx="1735">
                  <c:v>67.63328</c:v>
                </c:pt>
                <c:pt idx="1736">
                  <c:v>67.6733</c:v>
                </c:pt>
                <c:pt idx="1737">
                  <c:v>67.71333</c:v>
                </c:pt>
                <c:pt idx="1738">
                  <c:v>67.75335</c:v>
                </c:pt>
                <c:pt idx="1739">
                  <c:v>67.79338</c:v>
                </c:pt>
                <c:pt idx="1740">
                  <c:v>67.8334</c:v>
                </c:pt>
                <c:pt idx="1741">
                  <c:v>67.87342</c:v>
                </c:pt>
                <c:pt idx="1742">
                  <c:v>67.91344</c:v>
                </c:pt>
                <c:pt idx="1743">
                  <c:v>67.95346</c:v>
                </c:pt>
                <c:pt idx="1744">
                  <c:v>67.99348</c:v>
                </c:pt>
                <c:pt idx="1745">
                  <c:v>68.0335</c:v>
                </c:pt>
                <c:pt idx="1746">
                  <c:v>68.07353</c:v>
                </c:pt>
                <c:pt idx="1747">
                  <c:v>68.11355</c:v>
                </c:pt>
                <c:pt idx="1748">
                  <c:v>68.15357</c:v>
                </c:pt>
                <c:pt idx="1749">
                  <c:v>68.1936</c:v>
                </c:pt>
                <c:pt idx="1750">
                  <c:v>68.23362</c:v>
                </c:pt>
                <c:pt idx="1751">
                  <c:v>68.27364</c:v>
                </c:pt>
                <c:pt idx="1752">
                  <c:v>68.31366</c:v>
                </c:pt>
                <c:pt idx="1753">
                  <c:v>68.35368</c:v>
                </c:pt>
                <c:pt idx="1754">
                  <c:v>68.3937</c:v>
                </c:pt>
                <c:pt idx="1755">
                  <c:v>68.43372</c:v>
                </c:pt>
                <c:pt idx="1756">
                  <c:v>68.47374</c:v>
                </c:pt>
                <c:pt idx="1757">
                  <c:v>68.51377</c:v>
                </c:pt>
                <c:pt idx="1758">
                  <c:v>68.55378</c:v>
                </c:pt>
                <c:pt idx="1759">
                  <c:v>68.59381</c:v>
                </c:pt>
                <c:pt idx="1760">
                  <c:v>68.63383</c:v>
                </c:pt>
                <c:pt idx="1761">
                  <c:v>68.67385</c:v>
                </c:pt>
                <c:pt idx="1762">
                  <c:v>68.71387</c:v>
                </c:pt>
                <c:pt idx="1763">
                  <c:v>68.75389</c:v>
                </c:pt>
                <c:pt idx="1764">
                  <c:v>68.79391</c:v>
                </c:pt>
                <c:pt idx="1765">
                  <c:v>68.83394</c:v>
                </c:pt>
                <c:pt idx="1766">
                  <c:v>68.87396</c:v>
                </c:pt>
                <c:pt idx="1767">
                  <c:v>68.91398</c:v>
                </c:pt>
                <c:pt idx="1768">
                  <c:v>68.954</c:v>
                </c:pt>
                <c:pt idx="1769">
                  <c:v>68.99402</c:v>
                </c:pt>
                <c:pt idx="1770">
                  <c:v>69.03404</c:v>
                </c:pt>
                <c:pt idx="1771">
                  <c:v>69.07407</c:v>
                </c:pt>
                <c:pt idx="1772">
                  <c:v>69.11409</c:v>
                </c:pt>
                <c:pt idx="1773">
                  <c:v>69.15411</c:v>
                </c:pt>
                <c:pt idx="1774">
                  <c:v>69.19413</c:v>
                </c:pt>
                <c:pt idx="1775">
                  <c:v>69.23415</c:v>
                </c:pt>
                <c:pt idx="1776">
                  <c:v>69.27418</c:v>
                </c:pt>
                <c:pt idx="1777">
                  <c:v>69.3142</c:v>
                </c:pt>
                <c:pt idx="1778">
                  <c:v>69.35422</c:v>
                </c:pt>
                <c:pt idx="1779">
                  <c:v>69.39424</c:v>
                </c:pt>
                <c:pt idx="1780">
                  <c:v>69.43426</c:v>
                </c:pt>
                <c:pt idx="1781">
                  <c:v>69.47428</c:v>
                </c:pt>
                <c:pt idx="1782">
                  <c:v>69.5143</c:v>
                </c:pt>
                <c:pt idx="1783">
                  <c:v>69.55433</c:v>
                </c:pt>
                <c:pt idx="1784">
                  <c:v>69.59435</c:v>
                </c:pt>
                <c:pt idx="1785">
                  <c:v>69.63437</c:v>
                </c:pt>
                <c:pt idx="1786">
                  <c:v>69.67439</c:v>
                </c:pt>
                <c:pt idx="1787">
                  <c:v>69.71441</c:v>
                </c:pt>
                <c:pt idx="1788">
                  <c:v>69.75443</c:v>
                </c:pt>
                <c:pt idx="1789">
                  <c:v>69.79445</c:v>
                </c:pt>
                <c:pt idx="1790">
                  <c:v>69.83447</c:v>
                </c:pt>
                <c:pt idx="1791">
                  <c:v>69.8745</c:v>
                </c:pt>
                <c:pt idx="1792">
                  <c:v>69.91452</c:v>
                </c:pt>
                <c:pt idx="1793">
                  <c:v>69.95454</c:v>
                </c:pt>
                <c:pt idx="1794">
                  <c:v>69.99456</c:v>
                </c:pt>
                <c:pt idx="1795">
                  <c:v>70.03458</c:v>
                </c:pt>
                <c:pt idx="1796">
                  <c:v>70.0746</c:v>
                </c:pt>
                <c:pt idx="1797">
                  <c:v>70.11462</c:v>
                </c:pt>
                <c:pt idx="1798">
                  <c:v>70.15464</c:v>
                </c:pt>
                <c:pt idx="1799">
                  <c:v>70.19466</c:v>
                </c:pt>
                <c:pt idx="1800">
                  <c:v>70.23468</c:v>
                </c:pt>
                <c:pt idx="1801">
                  <c:v>70.2747</c:v>
                </c:pt>
                <c:pt idx="1802">
                  <c:v>70.31472</c:v>
                </c:pt>
                <c:pt idx="1803">
                  <c:v>70.35474</c:v>
                </c:pt>
                <c:pt idx="1804">
                  <c:v>70.39476</c:v>
                </c:pt>
                <c:pt idx="1805">
                  <c:v>70.43479</c:v>
                </c:pt>
                <c:pt idx="1806">
                  <c:v>70.47481</c:v>
                </c:pt>
                <c:pt idx="1807">
                  <c:v>70.51483</c:v>
                </c:pt>
                <c:pt idx="1808">
                  <c:v>70.55485</c:v>
                </c:pt>
                <c:pt idx="1809">
                  <c:v>70.59487</c:v>
                </c:pt>
                <c:pt idx="1810">
                  <c:v>70.63489</c:v>
                </c:pt>
                <c:pt idx="1811">
                  <c:v>70.67491</c:v>
                </c:pt>
                <c:pt idx="1812">
                  <c:v>70.71493</c:v>
                </c:pt>
                <c:pt idx="1813">
                  <c:v>70.75495</c:v>
                </c:pt>
                <c:pt idx="1814">
                  <c:v>70.79497</c:v>
                </c:pt>
                <c:pt idx="1815">
                  <c:v>70.835</c:v>
                </c:pt>
                <c:pt idx="1816">
                  <c:v>70.87501</c:v>
                </c:pt>
                <c:pt idx="1817">
                  <c:v>70.91504</c:v>
                </c:pt>
                <c:pt idx="1818">
                  <c:v>70.95506</c:v>
                </c:pt>
                <c:pt idx="1819">
                  <c:v>70.99508</c:v>
                </c:pt>
                <c:pt idx="1820">
                  <c:v>71.0351</c:v>
                </c:pt>
                <c:pt idx="1821">
                  <c:v>71.07512</c:v>
                </c:pt>
                <c:pt idx="1822">
                  <c:v>71.11514</c:v>
                </c:pt>
                <c:pt idx="1823">
                  <c:v>71.15516</c:v>
                </c:pt>
                <c:pt idx="1824">
                  <c:v>71.19518</c:v>
                </c:pt>
                <c:pt idx="1825">
                  <c:v>71.23521</c:v>
                </c:pt>
                <c:pt idx="1826">
                  <c:v>71.27523</c:v>
                </c:pt>
                <c:pt idx="1827">
                  <c:v>71.31525</c:v>
                </c:pt>
                <c:pt idx="1828">
                  <c:v>71.35527</c:v>
                </c:pt>
                <c:pt idx="1829">
                  <c:v>71.39529</c:v>
                </c:pt>
                <c:pt idx="1830">
                  <c:v>71.43531</c:v>
                </c:pt>
                <c:pt idx="1831">
                  <c:v>71.47533</c:v>
                </c:pt>
                <c:pt idx="1832">
                  <c:v>71.51535</c:v>
                </c:pt>
                <c:pt idx="1833">
                  <c:v>71.55537</c:v>
                </c:pt>
                <c:pt idx="1834">
                  <c:v>71.59539</c:v>
                </c:pt>
                <c:pt idx="1835">
                  <c:v>71.63542</c:v>
                </c:pt>
                <c:pt idx="1836">
                  <c:v>71.67544</c:v>
                </c:pt>
                <c:pt idx="1837">
                  <c:v>71.71546</c:v>
                </c:pt>
                <c:pt idx="1838">
                  <c:v>71.75549</c:v>
                </c:pt>
                <c:pt idx="1839">
                  <c:v>71.79551</c:v>
                </c:pt>
                <c:pt idx="1840">
                  <c:v>71.83553</c:v>
                </c:pt>
                <c:pt idx="1841">
                  <c:v>71.87556</c:v>
                </c:pt>
                <c:pt idx="1842">
                  <c:v>71.91558</c:v>
                </c:pt>
                <c:pt idx="1843">
                  <c:v>71.9556</c:v>
                </c:pt>
                <c:pt idx="1844">
                  <c:v>71.99562</c:v>
                </c:pt>
                <c:pt idx="1845">
                  <c:v>72.03564</c:v>
                </c:pt>
                <c:pt idx="1846">
                  <c:v>72.07566</c:v>
                </c:pt>
                <c:pt idx="1847">
                  <c:v>72.11568</c:v>
                </c:pt>
                <c:pt idx="1848">
                  <c:v>72.1557</c:v>
                </c:pt>
                <c:pt idx="1849">
                  <c:v>72.19572</c:v>
                </c:pt>
                <c:pt idx="1850">
                  <c:v>72.23575</c:v>
                </c:pt>
                <c:pt idx="1851">
                  <c:v>72.27577</c:v>
                </c:pt>
                <c:pt idx="1852">
                  <c:v>72.31579</c:v>
                </c:pt>
                <c:pt idx="1853">
                  <c:v>72.35581</c:v>
                </c:pt>
                <c:pt idx="1854">
                  <c:v>72.39583</c:v>
                </c:pt>
                <c:pt idx="1855">
                  <c:v>72.43585</c:v>
                </c:pt>
                <c:pt idx="1856">
                  <c:v>72.47587</c:v>
                </c:pt>
                <c:pt idx="1857">
                  <c:v>72.51589</c:v>
                </c:pt>
                <c:pt idx="1858">
                  <c:v>72.55591</c:v>
                </c:pt>
                <c:pt idx="1859">
                  <c:v>72.59593</c:v>
                </c:pt>
                <c:pt idx="1860">
                  <c:v>72.63595</c:v>
                </c:pt>
                <c:pt idx="1861">
                  <c:v>72.67598</c:v>
                </c:pt>
                <c:pt idx="1862">
                  <c:v>72.716</c:v>
                </c:pt>
                <c:pt idx="1863">
                  <c:v>72.75602</c:v>
                </c:pt>
                <c:pt idx="1864">
                  <c:v>72.79604</c:v>
                </c:pt>
                <c:pt idx="1865">
                  <c:v>72.83606</c:v>
                </c:pt>
                <c:pt idx="1866">
                  <c:v>72.87608</c:v>
                </c:pt>
                <c:pt idx="1867">
                  <c:v>72.9161</c:v>
                </c:pt>
                <c:pt idx="1868">
                  <c:v>72.95612</c:v>
                </c:pt>
                <c:pt idx="1869">
                  <c:v>72.99614</c:v>
                </c:pt>
                <c:pt idx="1870">
                  <c:v>73.03617</c:v>
                </c:pt>
                <c:pt idx="1871">
                  <c:v>73.07619</c:v>
                </c:pt>
                <c:pt idx="1872">
                  <c:v>73.11621</c:v>
                </c:pt>
                <c:pt idx="1873">
                  <c:v>73.15623</c:v>
                </c:pt>
                <c:pt idx="1874">
                  <c:v>73.19625</c:v>
                </c:pt>
                <c:pt idx="1875">
                  <c:v>73.23627</c:v>
                </c:pt>
                <c:pt idx="1876">
                  <c:v>73.2763</c:v>
                </c:pt>
                <c:pt idx="1877">
                  <c:v>73.31632</c:v>
                </c:pt>
                <c:pt idx="1878">
                  <c:v>73.35634</c:v>
                </c:pt>
                <c:pt idx="1879">
                  <c:v>73.39636</c:v>
                </c:pt>
                <c:pt idx="1880">
                  <c:v>73.43639</c:v>
                </c:pt>
                <c:pt idx="1881">
                  <c:v>73.47641</c:v>
                </c:pt>
                <c:pt idx="1882">
                  <c:v>73.51643</c:v>
                </c:pt>
                <c:pt idx="1883">
                  <c:v>73.55646</c:v>
                </c:pt>
                <c:pt idx="1884">
                  <c:v>73.59648</c:v>
                </c:pt>
                <c:pt idx="1885">
                  <c:v>73.6365</c:v>
                </c:pt>
                <c:pt idx="1886">
                  <c:v>73.67652</c:v>
                </c:pt>
                <c:pt idx="1887">
                  <c:v>73.71654</c:v>
                </c:pt>
                <c:pt idx="1888">
                  <c:v>73.75657</c:v>
                </c:pt>
                <c:pt idx="1889">
                  <c:v>73.79659</c:v>
                </c:pt>
                <c:pt idx="1890">
                  <c:v>73.83661</c:v>
                </c:pt>
                <c:pt idx="1891">
                  <c:v>73.87663</c:v>
                </c:pt>
                <c:pt idx="1892">
                  <c:v>73.91666</c:v>
                </c:pt>
                <c:pt idx="1893">
                  <c:v>73.95668</c:v>
                </c:pt>
                <c:pt idx="1894">
                  <c:v>73.9967</c:v>
                </c:pt>
                <c:pt idx="1895">
                  <c:v>74.03673</c:v>
                </c:pt>
                <c:pt idx="1896">
                  <c:v>74.07675</c:v>
                </c:pt>
                <c:pt idx="1897">
                  <c:v>74.11677</c:v>
                </c:pt>
                <c:pt idx="1898">
                  <c:v>74.15679</c:v>
                </c:pt>
                <c:pt idx="1899">
                  <c:v>74.19681</c:v>
                </c:pt>
                <c:pt idx="1900">
                  <c:v>74.23683</c:v>
                </c:pt>
                <c:pt idx="1901">
                  <c:v>74.27685</c:v>
                </c:pt>
                <c:pt idx="1902">
                  <c:v>74.31688</c:v>
                </c:pt>
                <c:pt idx="1903">
                  <c:v>74.3569</c:v>
                </c:pt>
                <c:pt idx="1904">
                  <c:v>74.39692</c:v>
                </c:pt>
                <c:pt idx="1905">
                  <c:v>74.43694</c:v>
                </c:pt>
                <c:pt idx="1906">
                  <c:v>74.47697</c:v>
                </c:pt>
                <c:pt idx="1907">
                  <c:v>74.51699</c:v>
                </c:pt>
                <c:pt idx="1908">
                  <c:v>74.55701</c:v>
                </c:pt>
                <c:pt idx="1909">
                  <c:v>74.59703</c:v>
                </c:pt>
                <c:pt idx="1910">
                  <c:v>74.63705</c:v>
                </c:pt>
                <c:pt idx="1911">
                  <c:v>74.67708</c:v>
                </c:pt>
                <c:pt idx="1912">
                  <c:v>74.7171</c:v>
                </c:pt>
                <c:pt idx="1913">
                  <c:v>74.75712</c:v>
                </c:pt>
                <c:pt idx="1914">
                  <c:v>74.79714</c:v>
                </c:pt>
                <c:pt idx="1915">
                  <c:v>74.83716</c:v>
                </c:pt>
                <c:pt idx="1916">
                  <c:v>74.87718</c:v>
                </c:pt>
                <c:pt idx="1917">
                  <c:v>74.91721</c:v>
                </c:pt>
                <c:pt idx="1918">
                  <c:v>74.95723</c:v>
                </c:pt>
                <c:pt idx="1919">
                  <c:v>74.99725</c:v>
                </c:pt>
                <c:pt idx="1920">
                  <c:v>75.03727</c:v>
                </c:pt>
                <c:pt idx="1921">
                  <c:v>75.07729</c:v>
                </c:pt>
                <c:pt idx="1922">
                  <c:v>75.11731</c:v>
                </c:pt>
                <c:pt idx="1923">
                  <c:v>75.15733</c:v>
                </c:pt>
                <c:pt idx="1924">
                  <c:v>75.19735</c:v>
                </c:pt>
                <c:pt idx="1925">
                  <c:v>75.23737</c:v>
                </c:pt>
                <c:pt idx="1926">
                  <c:v>75.27739</c:v>
                </c:pt>
                <c:pt idx="1927">
                  <c:v>75.31741</c:v>
                </c:pt>
                <c:pt idx="1928">
                  <c:v>75.35743</c:v>
                </c:pt>
                <c:pt idx="1929">
                  <c:v>75.39745</c:v>
                </c:pt>
                <c:pt idx="1930">
                  <c:v>75.43747</c:v>
                </c:pt>
                <c:pt idx="1931">
                  <c:v>75.4775</c:v>
                </c:pt>
                <c:pt idx="1932">
                  <c:v>75.51752</c:v>
                </c:pt>
                <c:pt idx="1933">
                  <c:v>75.55754</c:v>
                </c:pt>
                <c:pt idx="1934">
                  <c:v>75.59756</c:v>
                </c:pt>
                <c:pt idx="1935">
                  <c:v>75.63758</c:v>
                </c:pt>
                <c:pt idx="1936">
                  <c:v>75.67761</c:v>
                </c:pt>
                <c:pt idx="1937">
                  <c:v>75.71763</c:v>
                </c:pt>
                <c:pt idx="1938">
                  <c:v>75.75765</c:v>
                </c:pt>
                <c:pt idx="1939">
                  <c:v>75.79767</c:v>
                </c:pt>
                <c:pt idx="1940">
                  <c:v>75.83769</c:v>
                </c:pt>
                <c:pt idx="1941">
                  <c:v>75.87771</c:v>
                </c:pt>
                <c:pt idx="1942">
                  <c:v>75.91773</c:v>
                </c:pt>
                <c:pt idx="1943">
                  <c:v>75.95776</c:v>
                </c:pt>
                <c:pt idx="1944">
                  <c:v>75.99778</c:v>
                </c:pt>
                <c:pt idx="1945">
                  <c:v>76.0378</c:v>
                </c:pt>
                <c:pt idx="1946">
                  <c:v>76.07782</c:v>
                </c:pt>
                <c:pt idx="1947">
                  <c:v>76.11784</c:v>
                </c:pt>
                <c:pt idx="1948">
                  <c:v>76.15787</c:v>
                </c:pt>
                <c:pt idx="1949">
                  <c:v>76.19789</c:v>
                </c:pt>
                <c:pt idx="1950">
                  <c:v>76.23791</c:v>
                </c:pt>
                <c:pt idx="1951">
                  <c:v>76.27793</c:v>
                </c:pt>
                <c:pt idx="1952">
                  <c:v>76.31795</c:v>
                </c:pt>
                <c:pt idx="1953">
                  <c:v>76.35797</c:v>
                </c:pt>
                <c:pt idx="1954">
                  <c:v>76.39799</c:v>
                </c:pt>
                <c:pt idx="1955">
                  <c:v>76.43801</c:v>
                </c:pt>
                <c:pt idx="1956">
                  <c:v>76.47803</c:v>
                </c:pt>
                <c:pt idx="1957">
                  <c:v>76.51805</c:v>
                </c:pt>
                <c:pt idx="1958">
                  <c:v>76.55807</c:v>
                </c:pt>
                <c:pt idx="1959">
                  <c:v>76.5981</c:v>
                </c:pt>
                <c:pt idx="1960">
                  <c:v>76.63812</c:v>
                </c:pt>
                <c:pt idx="1961">
                  <c:v>76.67814</c:v>
                </c:pt>
                <c:pt idx="1962">
                  <c:v>76.71816</c:v>
                </c:pt>
                <c:pt idx="1963">
                  <c:v>76.75818</c:v>
                </c:pt>
                <c:pt idx="1964">
                  <c:v>76.7982</c:v>
                </c:pt>
                <c:pt idx="1965">
                  <c:v>76.83822</c:v>
                </c:pt>
                <c:pt idx="1966">
                  <c:v>76.87824</c:v>
                </c:pt>
                <c:pt idx="1967">
                  <c:v>76.91826</c:v>
                </c:pt>
                <c:pt idx="1968">
                  <c:v>76.95828</c:v>
                </c:pt>
                <c:pt idx="1969">
                  <c:v>76.9983</c:v>
                </c:pt>
                <c:pt idx="1970">
                  <c:v>77.03832</c:v>
                </c:pt>
                <c:pt idx="1971">
                  <c:v>77.07834</c:v>
                </c:pt>
                <c:pt idx="1972">
                  <c:v>77.11836</c:v>
                </c:pt>
                <c:pt idx="1973">
                  <c:v>77.15838</c:v>
                </c:pt>
                <c:pt idx="1974">
                  <c:v>77.1984</c:v>
                </c:pt>
                <c:pt idx="1975">
                  <c:v>77.23842</c:v>
                </c:pt>
                <c:pt idx="1976">
                  <c:v>77.27844</c:v>
                </c:pt>
                <c:pt idx="1977">
                  <c:v>77.31846</c:v>
                </c:pt>
                <c:pt idx="1978">
                  <c:v>77.35848</c:v>
                </c:pt>
                <c:pt idx="1979">
                  <c:v>77.3985</c:v>
                </c:pt>
                <c:pt idx="1980">
                  <c:v>77.43852</c:v>
                </c:pt>
                <c:pt idx="1981">
                  <c:v>77.47854</c:v>
                </c:pt>
                <c:pt idx="1982">
                  <c:v>77.51855</c:v>
                </c:pt>
                <c:pt idx="1983">
                  <c:v>77.55857</c:v>
                </c:pt>
                <c:pt idx="1984">
                  <c:v>77.5986</c:v>
                </c:pt>
                <c:pt idx="1985">
                  <c:v>77.63861</c:v>
                </c:pt>
                <c:pt idx="1986">
                  <c:v>77.67863</c:v>
                </c:pt>
                <c:pt idx="1987">
                  <c:v>77.71865</c:v>
                </c:pt>
                <c:pt idx="1988">
                  <c:v>77.75867</c:v>
                </c:pt>
                <c:pt idx="1989">
                  <c:v>77.79869</c:v>
                </c:pt>
                <c:pt idx="1990">
                  <c:v>77.83871</c:v>
                </c:pt>
                <c:pt idx="1991">
                  <c:v>77.87873</c:v>
                </c:pt>
                <c:pt idx="1992">
                  <c:v>77.91875</c:v>
                </c:pt>
                <c:pt idx="1993">
                  <c:v>77.95877</c:v>
                </c:pt>
                <c:pt idx="1994">
                  <c:v>77.99879</c:v>
                </c:pt>
                <c:pt idx="1995">
                  <c:v>78.03881</c:v>
                </c:pt>
                <c:pt idx="1996">
                  <c:v>78.07883</c:v>
                </c:pt>
                <c:pt idx="1997">
                  <c:v>78.11885</c:v>
                </c:pt>
                <c:pt idx="1998">
                  <c:v>78.15887</c:v>
                </c:pt>
                <c:pt idx="1999">
                  <c:v>78.19889</c:v>
                </c:pt>
                <c:pt idx="2000">
                  <c:v>78.23891</c:v>
                </c:pt>
                <c:pt idx="2001">
                  <c:v>78.27893</c:v>
                </c:pt>
                <c:pt idx="2002">
                  <c:v>78.31895</c:v>
                </c:pt>
                <c:pt idx="2003">
                  <c:v>78.35897</c:v>
                </c:pt>
                <c:pt idx="2004">
                  <c:v>78.39899</c:v>
                </c:pt>
                <c:pt idx="2005">
                  <c:v>78.43901</c:v>
                </c:pt>
                <c:pt idx="2006">
                  <c:v>78.47903</c:v>
                </c:pt>
                <c:pt idx="2007">
                  <c:v>78.51906</c:v>
                </c:pt>
                <c:pt idx="2008">
                  <c:v>78.55908</c:v>
                </c:pt>
                <c:pt idx="2009">
                  <c:v>78.5991</c:v>
                </c:pt>
                <c:pt idx="2010">
                  <c:v>78.63912</c:v>
                </c:pt>
                <c:pt idx="2011">
                  <c:v>78.67914</c:v>
                </c:pt>
                <c:pt idx="2012">
                  <c:v>78.71916</c:v>
                </c:pt>
                <c:pt idx="2013">
                  <c:v>78.75918</c:v>
                </c:pt>
                <c:pt idx="2014">
                  <c:v>78.79921</c:v>
                </c:pt>
                <c:pt idx="2015">
                  <c:v>78.83923</c:v>
                </c:pt>
                <c:pt idx="2016">
                  <c:v>78.87925</c:v>
                </c:pt>
                <c:pt idx="2017">
                  <c:v>78.91926</c:v>
                </c:pt>
                <c:pt idx="2018">
                  <c:v>78.95928</c:v>
                </c:pt>
                <c:pt idx="2019">
                  <c:v>78.9993</c:v>
                </c:pt>
                <c:pt idx="2020">
                  <c:v>79.03932</c:v>
                </c:pt>
                <c:pt idx="2021">
                  <c:v>79.07934</c:v>
                </c:pt>
                <c:pt idx="2022">
                  <c:v>79.11936</c:v>
                </c:pt>
                <c:pt idx="2023">
                  <c:v>79.15938</c:v>
                </c:pt>
                <c:pt idx="2024">
                  <c:v>79.1994</c:v>
                </c:pt>
                <c:pt idx="2025">
                  <c:v>79.23942</c:v>
                </c:pt>
                <c:pt idx="2026">
                  <c:v>79.27944</c:v>
                </c:pt>
                <c:pt idx="2027">
                  <c:v>79.31946</c:v>
                </c:pt>
                <c:pt idx="2028">
                  <c:v>79.35948</c:v>
                </c:pt>
                <c:pt idx="2029">
                  <c:v>79.39951</c:v>
                </c:pt>
                <c:pt idx="2030">
                  <c:v>79.43953</c:v>
                </c:pt>
                <c:pt idx="2031">
                  <c:v>79.47955</c:v>
                </c:pt>
                <c:pt idx="2032">
                  <c:v>79.51957</c:v>
                </c:pt>
                <c:pt idx="2033">
                  <c:v>79.55959</c:v>
                </c:pt>
                <c:pt idx="2034">
                  <c:v>79.59961</c:v>
                </c:pt>
                <c:pt idx="2035">
                  <c:v>79.63963</c:v>
                </c:pt>
                <c:pt idx="2036">
                  <c:v>79.67965</c:v>
                </c:pt>
                <c:pt idx="2037">
                  <c:v>79.71967</c:v>
                </c:pt>
                <c:pt idx="2038">
                  <c:v>79.75969</c:v>
                </c:pt>
                <c:pt idx="2039">
                  <c:v>79.79971</c:v>
                </c:pt>
                <c:pt idx="2040">
                  <c:v>79.83974</c:v>
                </c:pt>
                <c:pt idx="2041">
                  <c:v>79.87976</c:v>
                </c:pt>
                <c:pt idx="2042">
                  <c:v>79.91978</c:v>
                </c:pt>
                <c:pt idx="2043">
                  <c:v>79.9598</c:v>
                </c:pt>
                <c:pt idx="2044">
                  <c:v>79.99982</c:v>
                </c:pt>
                <c:pt idx="2045">
                  <c:v>80.03984</c:v>
                </c:pt>
                <c:pt idx="2046">
                  <c:v>80.07987</c:v>
                </c:pt>
                <c:pt idx="2047">
                  <c:v>80.11989</c:v>
                </c:pt>
                <c:pt idx="2048">
                  <c:v>80.15991</c:v>
                </c:pt>
                <c:pt idx="2049">
                  <c:v>80.19993</c:v>
                </c:pt>
                <c:pt idx="2050">
                  <c:v>80.23995</c:v>
                </c:pt>
                <c:pt idx="2051">
                  <c:v>80.27997</c:v>
                </c:pt>
                <c:pt idx="2052">
                  <c:v>80.31999</c:v>
                </c:pt>
                <c:pt idx="2053">
                  <c:v>80.36001</c:v>
                </c:pt>
                <c:pt idx="2054">
                  <c:v>80.40003</c:v>
                </c:pt>
                <c:pt idx="2055">
                  <c:v>80.44005</c:v>
                </c:pt>
                <c:pt idx="2056">
                  <c:v>80.48007</c:v>
                </c:pt>
                <c:pt idx="2057">
                  <c:v>80.52009</c:v>
                </c:pt>
                <c:pt idx="2058">
                  <c:v>80.56011</c:v>
                </c:pt>
                <c:pt idx="2059">
                  <c:v>80.60013</c:v>
                </c:pt>
                <c:pt idx="2060">
                  <c:v>80.64015</c:v>
                </c:pt>
                <c:pt idx="2061">
                  <c:v>80.68017</c:v>
                </c:pt>
                <c:pt idx="2062">
                  <c:v>80.72019</c:v>
                </c:pt>
                <c:pt idx="2063">
                  <c:v>80.76021</c:v>
                </c:pt>
                <c:pt idx="2064">
                  <c:v>80.80023</c:v>
                </c:pt>
                <c:pt idx="2065">
                  <c:v>80.84026</c:v>
                </c:pt>
                <c:pt idx="2066">
                  <c:v>80.88028</c:v>
                </c:pt>
                <c:pt idx="2067">
                  <c:v>80.9203</c:v>
                </c:pt>
                <c:pt idx="2068">
                  <c:v>80.96032</c:v>
                </c:pt>
                <c:pt idx="2069">
                  <c:v>81.00034</c:v>
                </c:pt>
                <c:pt idx="2070">
                  <c:v>81.04036</c:v>
                </c:pt>
                <c:pt idx="2071">
                  <c:v>81.08039</c:v>
                </c:pt>
                <c:pt idx="2072">
                  <c:v>81.12041</c:v>
                </c:pt>
                <c:pt idx="2073">
                  <c:v>81.16043</c:v>
                </c:pt>
                <c:pt idx="2074">
                  <c:v>81.20045</c:v>
                </c:pt>
                <c:pt idx="2075">
                  <c:v>81.24047</c:v>
                </c:pt>
                <c:pt idx="2076">
                  <c:v>81.2805</c:v>
                </c:pt>
                <c:pt idx="2077">
                  <c:v>81.32052</c:v>
                </c:pt>
                <c:pt idx="2078">
                  <c:v>81.36054</c:v>
                </c:pt>
                <c:pt idx="2079">
                  <c:v>81.40056</c:v>
                </c:pt>
                <c:pt idx="2080">
                  <c:v>81.44059</c:v>
                </c:pt>
                <c:pt idx="2081">
                  <c:v>81.48061</c:v>
                </c:pt>
                <c:pt idx="2082">
                  <c:v>81.52063</c:v>
                </c:pt>
                <c:pt idx="2083">
                  <c:v>81.56065</c:v>
                </c:pt>
                <c:pt idx="2084">
                  <c:v>81.60067</c:v>
                </c:pt>
                <c:pt idx="2085">
                  <c:v>81.64069</c:v>
                </c:pt>
                <c:pt idx="2086">
                  <c:v>81.68071</c:v>
                </c:pt>
                <c:pt idx="2087">
                  <c:v>81.72073</c:v>
                </c:pt>
                <c:pt idx="2088">
                  <c:v>81.76075</c:v>
                </c:pt>
                <c:pt idx="2089">
                  <c:v>81.80077</c:v>
                </c:pt>
                <c:pt idx="2090">
                  <c:v>81.84079</c:v>
                </c:pt>
                <c:pt idx="2091">
                  <c:v>81.88081</c:v>
                </c:pt>
                <c:pt idx="2092">
                  <c:v>81.92083</c:v>
                </c:pt>
                <c:pt idx="2093">
                  <c:v>81.96085</c:v>
                </c:pt>
                <c:pt idx="2094">
                  <c:v>82.00086</c:v>
                </c:pt>
                <c:pt idx="2095">
                  <c:v>82.04088</c:v>
                </c:pt>
                <c:pt idx="2096">
                  <c:v>82.0809</c:v>
                </c:pt>
                <c:pt idx="2097">
                  <c:v>82.12092</c:v>
                </c:pt>
                <c:pt idx="2098">
                  <c:v>82.16094</c:v>
                </c:pt>
                <c:pt idx="2099">
                  <c:v>82.20096</c:v>
                </c:pt>
                <c:pt idx="2100">
                  <c:v>82.24098</c:v>
                </c:pt>
                <c:pt idx="2101">
                  <c:v>82.281</c:v>
                </c:pt>
                <c:pt idx="2102">
                  <c:v>82.32102</c:v>
                </c:pt>
                <c:pt idx="2103">
                  <c:v>82.36104</c:v>
                </c:pt>
                <c:pt idx="2104">
                  <c:v>82.40106</c:v>
                </c:pt>
                <c:pt idx="2105">
                  <c:v>82.44108</c:v>
                </c:pt>
                <c:pt idx="2106">
                  <c:v>82.4811</c:v>
                </c:pt>
                <c:pt idx="2107">
                  <c:v>82.52112</c:v>
                </c:pt>
                <c:pt idx="2108">
                  <c:v>82.56114</c:v>
                </c:pt>
                <c:pt idx="2109">
                  <c:v>82.60116</c:v>
                </c:pt>
                <c:pt idx="2110">
                  <c:v>82.64118</c:v>
                </c:pt>
                <c:pt idx="2111">
                  <c:v>82.6812</c:v>
                </c:pt>
                <c:pt idx="2112">
                  <c:v>82.72122</c:v>
                </c:pt>
                <c:pt idx="2113">
                  <c:v>82.76124</c:v>
                </c:pt>
                <c:pt idx="2114">
                  <c:v>82.80125</c:v>
                </c:pt>
                <c:pt idx="2115">
                  <c:v>82.84127</c:v>
                </c:pt>
                <c:pt idx="2116">
                  <c:v>82.8813</c:v>
                </c:pt>
                <c:pt idx="2117">
                  <c:v>82.92132</c:v>
                </c:pt>
                <c:pt idx="2118">
                  <c:v>82.96134</c:v>
                </c:pt>
                <c:pt idx="2119">
                  <c:v>83.00136</c:v>
                </c:pt>
                <c:pt idx="2120">
                  <c:v>83.04138</c:v>
                </c:pt>
                <c:pt idx="2121">
                  <c:v>83.0814</c:v>
                </c:pt>
                <c:pt idx="2122">
                  <c:v>83.12142</c:v>
                </c:pt>
                <c:pt idx="2123">
                  <c:v>83.16144</c:v>
                </c:pt>
                <c:pt idx="2124">
                  <c:v>83.20146</c:v>
                </c:pt>
                <c:pt idx="2125">
                  <c:v>83.24148</c:v>
                </c:pt>
                <c:pt idx="2126">
                  <c:v>83.2815</c:v>
                </c:pt>
                <c:pt idx="2127">
                  <c:v>83.32152</c:v>
                </c:pt>
                <c:pt idx="2128">
                  <c:v>83.36154</c:v>
                </c:pt>
                <c:pt idx="2129">
                  <c:v>83.40156</c:v>
                </c:pt>
                <c:pt idx="2130">
                  <c:v>83.44158</c:v>
                </c:pt>
                <c:pt idx="2131">
                  <c:v>83.4816</c:v>
                </c:pt>
                <c:pt idx="2132">
                  <c:v>83.52163</c:v>
                </c:pt>
                <c:pt idx="2133">
                  <c:v>83.56165</c:v>
                </c:pt>
                <c:pt idx="2134">
                  <c:v>83.60167</c:v>
                </c:pt>
                <c:pt idx="2135">
                  <c:v>83.64169</c:v>
                </c:pt>
                <c:pt idx="2136">
                  <c:v>83.68172</c:v>
                </c:pt>
                <c:pt idx="2137">
                  <c:v>83.72174</c:v>
                </c:pt>
                <c:pt idx="2138">
                  <c:v>83.76176</c:v>
                </c:pt>
                <c:pt idx="2139">
                  <c:v>83.80178</c:v>
                </c:pt>
                <c:pt idx="2140">
                  <c:v>83.8418</c:v>
                </c:pt>
                <c:pt idx="2141">
                  <c:v>83.88182</c:v>
                </c:pt>
                <c:pt idx="2142">
                  <c:v>83.92185</c:v>
                </c:pt>
                <c:pt idx="2143">
                  <c:v>83.96187</c:v>
                </c:pt>
                <c:pt idx="2144">
                  <c:v>84.00189</c:v>
                </c:pt>
                <c:pt idx="2145">
                  <c:v>84.04191</c:v>
                </c:pt>
                <c:pt idx="2146">
                  <c:v>84.08193</c:v>
                </c:pt>
                <c:pt idx="2147">
                  <c:v>84.12195</c:v>
                </c:pt>
                <c:pt idx="2148">
                  <c:v>84.16197</c:v>
                </c:pt>
                <c:pt idx="2149">
                  <c:v>84.20199</c:v>
                </c:pt>
                <c:pt idx="2150">
                  <c:v>84.24202</c:v>
                </c:pt>
                <c:pt idx="2151">
                  <c:v>84.28203</c:v>
                </c:pt>
                <c:pt idx="2152">
                  <c:v>84.32206</c:v>
                </c:pt>
                <c:pt idx="2153">
                  <c:v>84.36208</c:v>
                </c:pt>
                <c:pt idx="2154">
                  <c:v>84.4021</c:v>
                </c:pt>
                <c:pt idx="2155">
                  <c:v>84.44212</c:v>
                </c:pt>
                <c:pt idx="2156">
                  <c:v>84.48214</c:v>
                </c:pt>
                <c:pt idx="2157">
                  <c:v>84.52216</c:v>
                </c:pt>
                <c:pt idx="2158">
                  <c:v>84.56218</c:v>
                </c:pt>
                <c:pt idx="2159">
                  <c:v>84.6022</c:v>
                </c:pt>
                <c:pt idx="2160">
                  <c:v>84.64223</c:v>
                </c:pt>
                <c:pt idx="2161">
                  <c:v>84.68225</c:v>
                </c:pt>
                <c:pt idx="2162">
                  <c:v>84.72227</c:v>
                </c:pt>
                <c:pt idx="2163">
                  <c:v>84.76229</c:v>
                </c:pt>
                <c:pt idx="2164">
                  <c:v>84.80231</c:v>
                </c:pt>
                <c:pt idx="2165">
                  <c:v>84.84233</c:v>
                </c:pt>
                <c:pt idx="2166">
                  <c:v>84.88235</c:v>
                </c:pt>
                <c:pt idx="2167">
                  <c:v>84.92238</c:v>
                </c:pt>
                <c:pt idx="2168">
                  <c:v>84.96239</c:v>
                </c:pt>
                <c:pt idx="2169">
                  <c:v>85.00241</c:v>
                </c:pt>
                <c:pt idx="2170">
                  <c:v>85.04244</c:v>
                </c:pt>
                <c:pt idx="2171">
                  <c:v>85.08246</c:v>
                </c:pt>
                <c:pt idx="2172">
                  <c:v>85.12248</c:v>
                </c:pt>
                <c:pt idx="2173">
                  <c:v>85.1625</c:v>
                </c:pt>
                <c:pt idx="2174">
                  <c:v>85.20252</c:v>
                </c:pt>
                <c:pt idx="2175">
                  <c:v>85.24254</c:v>
                </c:pt>
                <c:pt idx="2176">
                  <c:v>85.28256</c:v>
                </c:pt>
                <c:pt idx="2177">
                  <c:v>85.32258</c:v>
                </c:pt>
                <c:pt idx="2178">
                  <c:v>85.3626</c:v>
                </c:pt>
                <c:pt idx="2179">
                  <c:v>85.40262</c:v>
                </c:pt>
                <c:pt idx="2180">
                  <c:v>85.44264</c:v>
                </c:pt>
                <c:pt idx="2181">
                  <c:v>85.48266</c:v>
                </c:pt>
                <c:pt idx="2182">
                  <c:v>85.52268</c:v>
                </c:pt>
                <c:pt idx="2183">
                  <c:v>85.5627</c:v>
                </c:pt>
                <c:pt idx="2184">
                  <c:v>85.60272</c:v>
                </c:pt>
                <c:pt idx="2185">
                  <c:v>85.64274</c:v>
                </c:pt>
                <c:pt idx="2186">
                  <c:v>85.68277</c:v>
                </c:pt>
                <c:pt idx="2187">
                  <c:v>85.72279</c:v>
                </c:pt>
                <c:pt idx="2188">
                  <c:v>85.76281</c:v>
                </c:pt>
                <c:pt idx="2189">
                  <c:v>85.80283</c:v>
                </c:pt>
                <c:pt idx="2190">
                  <c:v>85.84285</c:v>
                </c:pt>
                <c:pt idx="2191">
                  <c:v>85.88287</c:v>
                </c:pt>
                <c:pt idx="2192">
                  <c:v>85.9229</c:v>
                </c:pt>
                <c:pt idx="2193">
                  <c:v>85.96292</c:v>
                </c:pt>
                <c:pt idx="2194">
                  <c:v>86.00294</c:v>
                </c:pt>
                <c:pt idx="2195">
                  <c:v>86.04296</c:v>
                </c:pt>
                <c:pt idx="2196">
                  <c:v>86.08298</c:v>
                </c:pt>
                <c:pt idx="2197">
                  <c:v>86.123</c:v>
                </c:pt>
                <c:pt idx="2198">
                  <c:v>86.16303</c:v>
                </c:pt>
                <c:pt idx="2199">
                  <c:v>86.20305</c:v>
                </c:pt>
                <c:pt idx="2200">
                  <c:v>86.24307</c:v>
                </c:pt>
                <c:pt idx="2201">
                  <c:v>86.28309</c:v>
                </c:pt>
                <c:pt idx="2202">
                  <c:v>86.32312</c:v>
                </c:pt>
                <c:pt idx="2203">
                  <c:v>86.36314</c:v>
                </c:pt>
                <c:pt idx="2204">
                  <c:v>86.40316</c:v>
                </c:pt>
                <c:pt idx="2205">
                  <c:v>86.44319</c:v>
                </c:pt>
                <c:pt idx="2206">
                  <c:v>86.48321</c:v>
                </c:pt>
                <c:pt idx="2207">
                  <c:v>86.52323</c:v>
                </c:pt>
                <c:pt idx="2208">
                  <c:v>86.56325</c:v>
                </c:pt>
                <c:pt idx="2209">
                  <c:v>86.60327</c:v>
                </c:pt>
                <c:pt idx="2210">
                  <c:v>86.6433</c:v>
                </c:pt>
                <c:pt idx="2211">
                  <c:v>86.68332</c:v>
                </c:pt>
                <c:pt idx="2212">
                  <c:v>86.72334</c:v>
                </c:pt>
                <c:pt idx="2213">
                  <c:v>86.76336</c:v>
                </c:pt>
                <c:pt idx="2214">
                  <c:v>86.80339</c:v>
                </c:pt>
                <c:pt idx="2215">
                  <c:v>86.84341</c:v>
                </c:pt>
                <c:pt idx="2216">
                  <c:v>86.88343</c:v>
                </c:pt>
                <c:pt idx="2217">
                  <c:v>86.92345</c:v>
                </c:pt>
                <c:pt idx="2218">
                  <c:v>86.96347</c:v>
                </c:pt>
                <c:pt idx="2219">
                  <c:v>87.0035</c:v>
                </c:pt>
                <c:pt idx="2220">
                  <c:v>87.04352</c:v>
                </c:pt>
                <c:pt idx="2221">
                  <c:v>87.08354</c:v>
                </c:pt>
                <c:pt idx="2222">
                  <c:v>87.12356</c:v>
                </c:pt>
                <c:pt idx="2223">
                  <c:v>87.16358</c:v>
                </c:pt>
                <c:pt idx="2224">
                  <c:v>87.2036</c:v>
                </c:pt>
                <c:pt idx="2225">
                  <c:v>87.24362</c:v>
                </c:pt>
                <c:pt idx="2226">
                  <c:v>87.28364</c:v>
                </c:pt>
                <c:pt idx="2227">
                  <c:v>87.32367</c:v>
                </c:pt>
                <c:pt idx="2228">
                  <c:v>87.36369</c:v>
                </c:pt>
                <c:pt idx="2229">
                  <c:v>87.40371</c:v>
                </c:pt>
                <c:pt idx="2230">
                  <c:v>87.44374</c:v>
                </c:pt>
                <c:pt idx="2231">
                  <c:v>87.48376</c:v>
                </c:pt>
                <c:pt idx="2232">
                  <c:v>87.52379</c:v>
                </c:pt>
                <c:pt idx="2233">
                  <c:v>87.56381</c:v>
                </c:pt>
                <c:pt idx="2234">
                  <c:v>87.60384</c:v>
                </c:pt>
                <c:pt idx="2235">
                  <c:v>87.64386</c:v>
                </c:pt>
                <c:pt idx="2236">
                  <c:v>87.68389</c:v>
                </c:pt>
                <c:pt idx="2237">
                  <c:v>87.72391</c:v>
                </c:pt>
                <c:pt idx="2238">
                  <c:v>87.76394</c:v>
                </c:pt>
                <c:pt idx="2239">
                  <c:v>87.80396</c:v>
                </c:pt>
                <c:pt idx="2240">
                  <c:v>87.84399</c:v>
                </c:pt>
                <c:pt idx="2241">
                  <c:v>87.88401</c:v>
                </c:pt>
                <c:pt idx="2242">
                  <c:v>87.92404</c:v>
                </c:pt>
                <c:pt idx="2243">
                  <c:v>87.96406</c:v>
                </c:pt>
                <c:pt idx="2244">
                  <c:v>88.00408</c:v>
                </c:pt>
                <c:pt idx="2245">
                  <c:v>88.04411</c:v>
                </c:pt>
                <c:pt idx="2246">
                  <c:v>88.08413</c:v>
                </c:pt>
                <c:pt idx="2247">
                  <c:v>88.12415</c:v>
                </c:pt>
                <c:pt idx="2248">
                  <c:v>88.16418</c:v>
                </c:pt>
                <c:pt idx="2249">
                  <c:v>88.2042</c:v>
                </c:pt>
                <c:pt idx="2250">
                  <c:v>88.24422</c:v>
                </c:pt>
                <c:pt idx="2251">
                  <c:v>88.28425</c:v>
                </c:pt>
                <c:pt idx="2252">
                  <c:v>88.32427</c:v>
                </c:pt>
                <c:pt idx="2253">
                  <c:v>88.3643</c:v>
                </c:pt>
                <c:pt idx="2254">
                  <c:v>88.40432</c:v>
                </c:pt>
                <c:pt idx="2255">
                  <c:v>88.44435</c:v>
                </c:pt>
                <c:pt idx="2256">
                  <c:v>88.48437</c:v>
                </c:pt>
                <c:pt idx="2257">
                  <c:v>88.52439</c:v>
                </c:pt>
                <c:pt idx="2258">
                  <c:v>88.56442</c:v>
                </c:pt>
                <c:pt idx="2259">
                  <c:v>88.60444</c:v>
                </c:pt>
                <c:pt idx="2260">
                  <c:v>88.64447</c:v>
                </c:pt>
                <c:pt idx="2261">
                  <c:v>88.68449</c:v>
                </c:pt>
                <c:pt idx="2262">
                  <c:v>88.72451</c:v>
                </c:pt>
                <c:pt idx="2263">
                  <c:v>88.76454</c:v>
                </c:pt>
                <c:pt idx="2264">
                  <c:v>88.80456</c:v>
                </c:pt>
                <c:pt idx="2265">
                  <c:v>88.84459</c:v>
                </c:pt>
                <c:pt idx="2266">
                  <c:v>88.88461</c:v>
                </c:pt>
                <c:pt idx="2267">
                  <c:v>88.92464</c:v>
                </c:pt>
                <c:pt idx="2268">
                  <c:v>88.96466</c:v>
                </c:pt>
                <c:pt idx="2269">
                  <c:v>89.00468</c:v>
                </c:pt>
                <c:pt idx="2270">
                  <c:v>89.04471</c:v>
                </c:pt>
                <c:pt idx="2271">
                  <c:v>89.08473</c:v>
                </c:pt>
                <c:pt idx="2272">
                  <c:v>89.12475</c:v>
                </c:pt>
                <c:pt idx="2273">
                  <c:v>89.16478</c:v>
                </c:pt>
                <c:pt idx="2274">
                  <c:v>89.2048</c:v>
                </c:pt>
                <c:pt idx="2275">
                  <c:v>89.24483</c:v>
                </c:pt>
                <c:pt idx="2276">
                  <c:v>89.28485</c:v>
                </c:pt>
                <c:pt idx="2277">
                  <c:v>89.32487</c:v>
                </c:pt>
                <c:pt idx="2278">
                  <c:v>89.3649</c:v>
                </c:pt>
                <c:pt idx="2279">
                  <c:v>89.40492</c:v>
                </c:pt>
                <c:pt idx="2280">
                  <c:v>89.44495</c:v>
                </c:pt>
                <c:pt idx="2281">
                  <c:v>89.48497</c:v>
                </c:pt>
                <c:pt idx="2282">
                  <c:v>89.52499</c:v>
                </c:pt>
                <c:pt idx="2283">
                  <c:v>89.56502</c:v>
                </c:pt>
                <c:pt idx="2284">
                  <c:v>89.60504</c:v>
                </c:pt>
                <c:pt idx="2285">
                  <c:v>89.64506</c:v>
                </c:pt>
                <c:pt idx="2286">
                  <c:v>89.68509</c:v>
                </c:pt>
                <c:pt idx="2287">
                  <c:v>89.72511</c:v>
                </c:pt>
                <c:pt idx="2288">
                  <c:v>89.76513</c:v>
                </c:pt>
                <c:pt idx="2289">
                  <c:v>89.80516</c:v>
                </c:pt>
                <c:pt idx="2290">
                  <c:v>89.84518</c:v>
                </c:pt>
                <c:pt idx="2291">
                  <c:v>89.8852</c:v>
                </c:pt>
                <c:pt idx="2292">
                  <c:v>89.92522</c:v>
                </c:pt>
                <c:pt idx="2293">
                  <c:v>89.96524</c:v>
                </c:pt>
                <c:pt idx="2294">
                  <c:v>90.00527</c:v>
                </c:pt>
                <c:pt idx="2295">
                  <c:v>90.04529</c:v>
                </c:pt>
                <c:pt idx="2296">
                  <c:v>90.08531</c:v>
                </c:pt>
                <c:pt idx="2297">
                  <c:v>90.12534</c:v>
                </c:pt>
                <c:pt idx="2298">
                  <c:v>90.16536</c:v>
                </c:pt>
                <c:pt idx="2299">
                  <c:v>90.20539</c:v>
                </c:pt>
                <c:pt idx="2300">
                  <c:v>90.24541</c:v>
                </c:pt>
                <c:pt idx="2301">
                  <c:v>90.28543</c:v>
                </c:pt>
                <c:pt idx="2302">
                  <c:v>90.32545</c:v>
                </c:pt>
                <c:pt idx="2303">
                  <c:v>90.36548</c:v>
                </c:pt>
                <c:pt idx="2304">
                  <c:v>90.4055</c:v>
                </c:pt>
                <c:pt idx="2305">
                  <c:v>90.44552</c:v>
                </c:pt>
                <c:pt idx="2306">
                  <c:v>90.48555</c:v>
                </c:pt>
                <c:pt idx="2307">
                  <c:v>90.52557</c:v>
                </c:pt>
                <c:pt idx="2308">
                  <c:v>90.56559</c:v>
                </c:pt>
                <c:pt idx="2309">
                  <c:v>90.60561</c:v>
                </c:pt>
                <c:pt idx="2310">
                  <c:v>90.64564</c:v>
                </c:pt>
                <c:pt idx="2311">
                  <c:v>90.68566</c:v>
                </c:pt>
                <c:pt idx="2312">
                  <c:v>90.72568</c:v>
                </c:pt>
                <c:pt idx="2313">
                  <c:v>90.7657</c:v>
                </c:pt>
                <c:pt idx="2314">
                  <c:v>90.80573</c:v>
                </c:pt>
                <c:pt idx="2315">
                  <c:v>90.84575</c:v>
                </c:pt>
                <c:pt idx="2316">
                  <c:v>90.88577</c:v>
                </c:pt>
                <c:pt idx="2317">
                  <c:v>90.9258</c:v>
                </c:pt>
                <c:pt idx="2318">
                  <c:v>90.96582</c:v>
                </c:pt>
                <c:pt idx="2319">
                  <c:v>91.00585</c:v>
                </c:pt>
                <c:pt idx="2320">
                  <c:v>91.04587</c:v>
                </c:pt>
                <c:pt idx="2321">
                  <c:v>91.0859</c:v>
                </c:pt>
                <c:pt idx="2322">
                  <c:v>91.12592</c:v>
                </c:pt>
                <c:pt idx="2323">
                  <c:v>91.16595</c:v>
                </c:pt>
                <c:pt idx="2324">
                  <c:v>91.20597</c:v>
                </c:pt>
                <c:pt idx="2325">
                  <c:v>91.246</c:v>
                </c:pt>
                <c:pt idx="2326">
                  <c:v>91.28602</c:v>
                </c:pt>
                <c:pt idx="2327">
                  <c:v>91.32604</c:v>
                </c:pt>
                <c:pt idx="2328">
                  <c:v>91.36607</c:v>
                </c:pt>
                <c:pt idx="2329">
                  <c:v>91.40609</c:v>
                </c:pt>
                <c:pt idx="2330">
                  <c:v>91.44611</c:v>
                </c:pt>
                <c:pt idx="2331">
                  <c:v>91.48614</c:v>
                </c:pt>
                <c:pt idx="2332">
                  <c:v>91.52616</c:v>
                </c:pt>
                <c:pt idx="2333">
                  <c:v>91.56619</c:v>
                </c:pt>
                <c:pt idx="2334">
                  <c:v>91.60621</c:v>
                </c:pt>
                <c:pt idx="2335">
                  <c:v>91.64624</c:v>
                </c:pt>
                <c:pt idx="2336">
                  <c:v>91.68626</c:v>
                </c:pt>
                <c:pt idx="2337">
                  <c:v>91.72628</c:v>
                </c:pt>
                <c:pt idx="2338">
                  <c:v>91.76631</c:v>
                </c:pt>
                <c:pt idx="2339">
                  <c:v>91.80633</c:v>
                </c:pt>
                <c:pt idx="2340">
                  <c:v>91.84635</c:v>
                </c:pt>
                <c:pt idx="2341">
                  <c:v>91.88638</c:v>
                </c:pt>
                <c:pt idx="2342">
                  <c:v>91.9264</c:v>
                </c:pt>
                <c:pt idx="2343">
                  <c:v>91.96642</c:v>
                </c:pt>
                <c:pt idx="2344">
                  <c:v>92.00645</c:v>
                </c:pt>
                <c:pt idx="2345">
                  <c:v>92.04647</c:v>
                </c:pt>
                <c:pt idx="2346">
                  <c:v>92.0865</c:v>
                </c:pt>
                <c:pt idx="2347">
                  <c:v>92.12652</c:v>
                </c:pt>
                <c:pt idx="2348">
                  <c:v>92.16654</c:v>
                </c:pt>
                <c:pt idx="2349">
                  <c:v>92.20657</c:v>
                </c:pt>
                <c:pt idx="2350">
                  <c:v>92.24659</c:v>
                </c:pt>
                <c:pt idx="2351">
                  <c:v>92.28662</c:v>
                </c:pt>
                <c:pt idx="2352">
                  <c:v>92.32664</c:v>
                </c:pt>
                <c:pt idx="2353">
                  <c:v>92.36667</c:v>
                </c:pt>
                <c:pt idx="2354">
                  <c:v>92.40669</c:v>
                </c:pt>
                <c:pt idx="2355">
                  <c:v>92.44671</c:v>
                </c:pt>
                <c:pt idx="2356">
                  <c:v>92.48674</c:v>
                </c:pt>
                <c:pt idx="2357">
                  <c:v>92.52676</c:v>
                </c:pt>
                <c:pt idx="2358">
                  <c:v>92.56679</c:v>
                </c:pt>
                <c:pt idx="2359">
                  <c:v>92.60681</c:v>
                </c:pt>
                <c:pt idx="2360">
                  <c:v>92.64684</c:v>
                </c:pt>
                <c:pt idx="2361">
                  <c:v>92.68686</c:v>
                </c:pt>
                <c:pt idx="2362">
                  <c:v>92.72689</c:v>
                </c:pt>
                <c:pt idx="2363">
                  <c:v>92.76691</c:v>
                </c:pt>
                <c:pt idx="2364">
                  <c:v>92.80693</c:v>
                </c:pt>
                <c:pt idx="2365">
                  <c:v>92.84696</c:v>
                </c:pt>
                <c:pt idx="2366">
                  <c:v>92.88698</c:v>
                </c:pt>
                <c:pt idx="2367">
                  <c:v>92.92701</c:v>
                </c:pt>
                <c:pt idx="2368">
                  <c:v>92.96704</c:v>
                </c:pt>
                <c:pt idx="2369">
                  <c:v>93.00706</c:v>
                </c:pt>
                <c:pt idx="2370">
                  <c:v>93.04709</c:v>
                </c:pt>
                <c:pt idx="2371">
                  <c:v>93.08711</c:v>
                </c:pt>
                <c:pt idx="2372">
                  <c:v>93.12714</c:v>
                </c:pt>
                <c:pt idx="2373">
                  <c:v>93.16716</c:v>
                </c:pt>
                <c:pt idx="2374">
                  <c:v>93.20719</c:v>
                </c:pt>
                <c:pt idx="2375">
                  <c:v>93.24721</c:v>
                </c:pt>
                <c:pt idx="2376">
                  <c:v>93.28724</c:v>
                </c:pt>
                <c:pt idx="2377">
                  <c:v>93.32726</c:v>
                </c:pt>
                <c:pt idx="2378">
                  <c:v>93.36729</c:v>
                </c:pt>
                <c:pt idx="2379">
                  <c:v>93.40731</c:v>
                </c:pt>
                <c:pt idx="2380">
                  <c:v>93.44734</c:v>
                </c:pt>
                <c:pt idx="2381">
                  <c:v>93.48736</c:v>
                </c:pt>
                <c:pt idx="2382">
                  <c:v>93.52738</c:v>
                </c:pt>
                <c:pt idx="2383">
                  <c:v>93.56741</c:v>
                </c:pt>
                <c:pt idx="2384">
                  <c:v>93.60743</c:v>
                </c:pt>
                <c:pt idx="2385">
                  <c:v>93.64746</c:v>
                </c:pt>
                <c:pt idx="2386">
                  <c:v>93.68748</c:v>
                </c:pt>
                <c:pt idx="2387">
                  <c:v>93.72751</c:v>
                </c:pt>
                <c:pt idx="2388">
                  <c:v>93.76753</c:v>
                </c:pt>
                <c:pt idx="2389">
                  <c:v>93.80755</c:v>
                </c:pt>
                <c:pt idx="2390">
                  <c:v>93.84757</c:v>
                </c:pt>
                <c:pt idx="2391">
                  <c:v>93.8876</c:v>
                </c:pt>
                <c:pt idx="2392">
                  <c:v>93.92762</c:v>
                </c:pt>
                <c:pt idx="2393">
                  <c:v>93.96764</c:v>
                </c:pt>
                <c:pt idx="2394">
                  <c:v>94.00767</c:v>
                </c:pt>
                <c:pt idx="2395">
                  <c:v>94.04769</c:v>
                </c:pt>
                <c:pt idx="2396">
                  <c:v>94.08772</c:v>
                </c:pt>
                <c:pt idx="2397">
                  <c:v>94.12774</c:v>
                </c:pt>
                <c:pt idx="2398">
                  <c:v>94.16777</c:v>
                </c:pt>
                <c:pt idx="2399">
                  <c:v>94.20779</c:v>
                </c:pt>
                <c:pt idx="2400">
                  <c:v>94.24782</c:v>
                </c:pt>
                <c:pt idx="2401">
                  <c:v>94.28784</c:v>
                </c:pt>
                <c:pt idx="2402">
                  <c:v>94.32787</c:v>
                </c:pt>
                <c:pt idx="2403">
                  <c:v>94.36789</c:v>
                </c:pt>
                <c:pt idx="2404">
                  <c:v>94.40792</c:v>
                </c:pt>
                <c:pt idx="2405">
                  <c:v>94.44794</c:v>
                </c:pt>
                <c:pt idx="2406">
                  <c:v>94.48796</c:v>
                </c:pt>
                <c:pt idx="2407">
                  <c:v>94.52799</c:v>
                </c:pt>
                <c:pt idx="2408">
                  <c:v>94.56802</c:v>
                </c:pt>
                <c:pt idx="2409">
                  <c:v>94.60804</c:v>
                </c:pt>
                <c:pt idx="2410">
                  <c:v>94.64807</c:v>
                </c:pt>
                <c:pt idx="2411">
                  <c:v>94.6881</c:v>
                </c:pt>
                <c:pt idx="2412">
                  <c:v>94.72812</c:v>
                </c:pt>
                <c:pt idx="2413">
                  <c:v>94.76815</c:v>
                </c:pt>
                <c:pt idx="2414">
                  <c:v>94.80817</c:v>
                </c:pt>
                <c:pt idx="2415">
                  <c:v>94.8482</c:v>
                </c:pt>
                <c:pt idx="2416">
                  <c:v>94.88823</c:v>
                </c:pt>
                <c:pt idx="2417">
                  <c:v>94.92826</c:v>
                </c:pt>
                <c:pt idx="2418">
                  <c:v>94.96828</c:v>
                </c:pt>
                <c:pt idx="2419">
                  <c:v>95.00831</c:v>
                </c:pt>
                <c:pt idx="2420">
                  <c:v>95.04834</c:v>
                </c:pt>
                <c:pt idx="2421">
                  <c:v>95.08836</c:v>
                </c:pt>
                <c:pt idx="2422">
                  <c:v>95.12839</c:v>
                </c:pt>
                <c:pt idx="2423">
                  <c:v>95.16841</c:v>
                </c:pt>
                <c:pt idx="2424">
                  <c:v>95.20844</c:v>
                </c:pt>
                <c:pt idx="2425">
                  <c:v>95.24847</c:v>
                </c:pt>
                <c:pt idx="2426">
                  <c:v>95.28849</c:v>
                </c:pt>
                <c:pt idx="2427">
                  <c:v>95.32852</c:v>
                </c:pt>
                <c:pt idx="2428">
                  <c:v>95.36854</c:v>
                </c:pt>
                <c:pt idx="2429">
                  <c:v>95.40857</c:v>
                </c:pt>
                <c:pt idx="2430">
                  <c:v>95.44859</c:v>
                </c:pt>
                <c:pt idx="2431">
                  <c:v>95.48862</c:v>
                </c:pt>
                <c:pt idx="2432">
                  <c:v>95.52864</c:v>
                </c:pt>
                <c:pt idx="2433">
                  <c:v>95.56867</c:v>
                </c:pt>
                <c:pt idx="2434">
                  <c:v>95.60869</c:v>
                </c:pt>
                <c:pt idx="2435">
                  <c:v>95.64872</c:v>
                </c:pt>
                <c:pt idx="2436">
                  <c:v>95.68874</c:v>
                </c:pt>
                <c:pt idx="2437">
                  <c:v>95.72877</c:v>
                </c:pt>
                <c:pt idx="2438">
                  <c:v>95.76879</c:v>
                </c:pt>
                <c:pt idx="2439">
                  <c:v>95.80882</c:v>
                </c:pt>
                <c:pt idx="2440">
                  <c:v>95.84884</c:v>
                </c:pt>
                <c:pt idx="2441">
                  <c:v>95.88887</c:v>
                </c:pt>
                <c:pt idx="2442">
                  <c:v>95.92889</c:v>
                </c:pt>
                <c:pt idx="2443">
                  <c:v>95.96892</c:v>
                </c:pt>
                <c:pt idx="2444">
                  <c:v>96.00894</c:v>
                </c:pt>
                <c:pt idx="2445">
                  <c:v>96.04897</c:v>
                </c:pt>
                <c:pt idx="2446">
                  <c:v>96.08899</c:v>
                </c:pt>
                <c:pt idx="2447">
                  <c:v>96.12902</c:v>
                </c:pt>
                <c:pt idx="2448">
                  <c:v>96.16904</c:v>
                </c:pt>
                <c:pt idx="2449">
                  <c:v>96.20907</c:v>
                </c:pt>
                <c:pt idx="2450">
                  <c:v>96.2491</c:v>
                </c:pt>
                <c:pt idx="2451">
                  <c:v>96.28912</c:v>
                </c:pt>
                <c:pt idx="2452">
                  <c:v>96.32915</c:v>
                </c:pt>
                <c:pt idx="2453">
                  <c:v>96.36917</c:v>
                </c:pt>
                <c:pt idx="2454">
                  <c:v>96.4092</c:v>
                </c:pt>
                <c:pt idx="2455">
                  <c:v>96.44922</c:v>
                </c:pt>
                <c:pt idx="2456">
                  <c:v>96.48925</c:v>
                </c:pt>
                <c:pt idx="2457">
                  <c:v>96.52927</c:v>
                </c:pt>
                <c:pt idx="2458">
                  <c:v>96.5693</c:v>
                </c:pt>
                <c:pt idx="2459">
                  <c:v>96.60933</c:v>
                </c:pt>
                <c:pt idx="2460">
                  <c:v>96.64935</c:v>
                </c:pt>
                <c:pt idx="2461">
                  <c:v>96.68937</c:v>
                </c:pt>
                <c:pt idx="2462">
                  <c:v>96.7294</c:v>
                </c:pt>
                <c:pt idx="2463">
                  <c:v>96.76943</c:v>
                </c:pt>
                <c:pt idx="2464">
                  <c:v>96.80945</c:v>
                </c:pt>
                <c:pt idx="2465">
                  <c:v>96.84948</c:v>
                </c:pt>
                <c:pt idx="2466">
                  <c:v>96.8895</c:v>
                </c:pt>
                <c:pt idx="2467">
                  <c:v>96.92953</c:v>
                </c:pt>
                <c:pt idx="2468">
                  <c:v>96.96955</c:v>
                </c:pt>
                <c:pt idx="2469">
                  <c:v>97.00958</c:v>
                </c:pt>
                <c:pt idx="2470">
                  <c:v>97.0496</c:v>
                </c:pt>
                <c:pt idx="2471">
                  <c:v>97.08963</c:v>
                </c:pt>
                <c:pt idx="2472">
                  <c:v>97.12966</c:v>
                </c:pt>
                <c:pt idx="2473">
                  <c:v>97.16969</c:v>
                </c:pt>
                <c:pt idx="2474">
                  <c:v>97.20971</c:v>
                </c:pt>
                <c:pt idx="2475">
                  <c:v>97.24974</c:v>
                </c:pt>
                <c:pt idx="2476">
                  <c:v>97.28976</c:v>
                </c:pt>
                <c:pt idx="2477">
                  <c:v>97.32979</c:v>
                </c:pt>
                <c:pt idx="2478">
                  <c:v>97.36981</c:v>
                </c:pt>
                <c:pt idx="2479">
                  <c:v>97.40984</c:v>
                </c:pt>
                <c:pt idx="2480">
                  <c:v>97.44986</c:v>
                </c:pt>
                <c:pt idx="2481">
                  <c:v>97.48989</c:v>
                </c:pt>
                <c:pt idx="2482">
                  <c:v>97.52992</c:v>
                </c:pt>
                <c:pt idx="2483">
                  <c:v>97.56994</c:v>
                </c:pt>
                <c:pt idx="2484">
                  <c:v>97.60997</c:v>
                </c:pt>
                <c:pt idx="2485">
                  <c:v>97.64999</c:v>
                </c:pt>
                <c:pt idx="2486">
                  <c:v>97.69002</c:v>
                </c:pt>
                <c:pt idx="2487">
                  <c:v>97.73004</c:v>
                </c:pt>
                <c:pt idx="2488">
                  <c:v>97.77007</c:v>
                </c:pt>
                <c:pt idx="2489">
                  <c:v>97.81009</c:v>
                </c:pt>
                <c:pt idx="2490">
                  <c:v>97.85012</c:v>
                </c:pt>
                <c:pt idx="2491">
                  <c:v>97.89014</c:v>
                </c:pt>
                <c:pt idx="2492">
                  <c:v>97.93017</c:v>
                </c:pt>
                <c:pt idx="2493">
                  <c:v>97.97019</c:v>
                </c:pt>
                <c:pt idx="2494">
                  <c:v>98.01022</c:v>
                </c:pt>
                <c:pt idx="2495">
                  <c:v>98.05024</c:v>
                </c:pt>
                <c:pt idx="2496">
                  <c:v>98.09026</c:v>
                </c:pt>
                <c:pt idx="2497">
                  <c:v>98.13029</c:v>
                </c:pt>
                <c:pt idx="2498">
                  <c:v>98.17031</c:v>
                </c:pt>
                <c:pt idx="2499">
                  <c:v>98.21033</c:v>
                </c:pt>
                <c:pt idx="2500">
                  <c:v>98.25036</c:v>
                </c:pt>
                <c:pt idx="2501">
                  <c:v>98.29038</c:v>
                </c:pt>
                <c:pt idx="2502">
                  <c:v>98.33041</c:v>
                </c:pt>
                <c:pt idx="2503">
                  <c:v>98.37043</c:v>
                </c:pt>
                <c:pt idx="2504">
                  <c:v>98.41045</c:v>
                </c:pt>
                <c:pt idx="2505">
                  <c:v>98.45048</c:v>
                </c:pt>
                <c:pt idx="2506">
                  <c:v>98.4905</c:v>
                </c:pt>
                <c:pt idx="2507">
                  <c:v>98.53052</c:v>
                </c:pt>
                <c:pt idx="2508">
                  <c:v>98.57055</c:v>
                </c:pt>
                <c:pt idx="2509">
                  <c:v>98.61057</c:v>
                </c:pt>
                <c:pt idx="2510">
                  <c:v>98.65059</c:v>
                </c:pt>
                <c:pt idx="2511">
                  <c:v>98.69062</c:v>
                </c:pt>
                <c:pt idx="2512">
                  <c:v>98.73064</c:v>
                </c:pt>
                <c:pt idx="2513">
                  <c:v>98.77066</c:v>
                </c:pt>
                <c:pt idx="2514">
                  <c:v>98.81069</c:v>
                </c:pt>
                <c:pt idx="2515">
                  <c:v>98.85071</c:v>
                </c:pt>
                <c:pt idx="2516">
                  <c:v>98.89073</c:v>
                </c:pt>
                <c:pt idx="2517">
                  <c:v>98.93076</c:v>
                </c:pt>
                <c:pt idx="2518">
                  <c:v>98.97078</c:v>
                </c:pt>
                <c:pt idx="2519">
                  <c:v>99.0108</c:v>
                </c:pt>
                <c:pt idx="2520">
                  <c:v>99.05083</c:v>
                </c:pt>
                <c:pt idx="2521">
                  <c:v>99.09085</c:v>
                </c:pt>
                <c:pt idx="2522">
                  <c:v>99.13087</c:v>
                </c:pt>
                <c:pt idx="2523">
                  <c:v>99.1709</c:v>
                </c:pt>
                <c:pt idx="2524">
                  <c:v>99.21092</c:v>
                </c:pt>
                <c:pt idx="2525">
                  <c:v>99.25094</c:v>
                </c:pt>
                <c:pt idx="2526">
                  <c:v>99.29096</c:v>
                </c:pt>
                <c:pt idx="2527">
                  <c:v>99.33098</c:v>
                </c:pt>
                <c:pt idx="2528">
                  <c:v>99.37101</c:v>
                </c:pt>
                <c:pt idx="2529">
                  <c:v>99.41103</c:v>
                </c:pt>
                <c:pt idx="2530">
                  <c:v>99.45105</c:v>
                </c:pt>
                <c:pt idx="2531">
                  <c:v>99.49107</c:v>
                </c:pt>
                <c:pt idx="2532">
                  <c:v>99.53109</c:v>
                </c:pt>
                <c:pt idx="2533">
                  <c:v>99.57111</c:v>
                </c:pt>
                <c:pt idx="2534">
                  <c:v>99.61114</c:v>
                </c:pt>
                <c:pt idx="2535">
                  <c:v>99.65116</c:v>
                </c:pt>
                <c:pt idx="2536">
                  <c:v>99.69118</c:v>
                </c:pt>
                <c:pt idx="2537">
                  <c:v>99.7312</c:v>
                </c:pt>
                <c:pt idx="2538">
                  <c:v>99.77122</c:v>
                </c:pt>
                <c:pt idx="2539">
                  <c:v>99.81124</c:v>
                </c:pt>
                <c:pt idx="2540">
                  <c:v>99.85126</c:v>
                </c:pt>
                <c:pt idx="2541">
                  <c:v>99.89129</c:v>
                </c:pt>
                <c:pt idx="2542">
                  <c:v>99.93131</c:v>
                </c:pt>
                <c:pt idx="2543">
                  <c:v>99.97133</c:v>
                </c:pt>
                <c:pt idx="2544">
                  <c:v>100.01135</c:v>
                </c:pt>
                <c:pt idx="2545">
                  <c:v>100.05138</c:v>
                </c:pt>
                <c:pt idx="2546">
                  <c:v>100.0914</c:v>
                </c:pt>
                <c:pt idx="2547">
                  <c:v>100.13142</c:v>
                </c:pt>
                <c:pt idx="2548">
                  <c:v>100.17144</c:v>
                </c:pt>
                <c:pt idx="2549">
                  <c:v>100.21146</c:v>
                </c:pt>
                <c:pt idx="2550">
                  <c:v>100.25148</c:v>
                </c:pt>
                <c:pt idx="2551">
                  <c:v>100.2915</c:v>
                </c:pt>
                <c:pt idx="2552">
                  <c:v>100.33152</c:v>
                </c:pt>
                <c:pt idx="2553">
                  <c:v>100.37155</c:v>
                </c:pt>
                <c:pt idx="2554">
                  <c:v>100.41157</c:v>
                </c:pt>
                <c:pt idx="2555">
                  <c:v>100.45159</c:v>
                </c:pt>
                <c:pt idx="2556">
                  <c:v>100.49161</c:v>
                </c:pt>
                <c:pt idx="2557">
                  <c:v>100.53163</c:v>
                </c:pt>
                <c:pt idx="2558">
                  <c:v>100.57165</c:v>
                </c:pt>
                <c:pt idx="2559">
                  <c:v>100.61168</c:v>
                </c:pt>
                <c:pt idx="2560">
                  <c:v>100.6517</c:v>
                </c:pt>
                <c:pt idx="2561">
                  <c:v>100.69172</c:v>
                </c:pt>
                <c:pt idx="2562">
                  <c:v>100.73174</c:v>
                </c:pt>
                <c:pt idx="2563">
                  <c:v>100.77176</c:v>
                </c:pt>
                <c:pt idx="2564">
                  <c:v>100.81179</c:v>
                </c:pt>
                <c:pt idx="2565">
                  <c:v>100.85181</c:v>
                </c:pt>
                <c:pt idx="2566">
                  <c:v>100.89183</c:v>
                </c:pt>
                <c:pt idx="2567">
                  <c:v>100.93185</c:v>
                </c:pt>
                <c:pt idx="2568">
                  <c:v>100.97188</c:v>
                </c:pt>
                <c:pt idx="2569">
                  <c:v>101.0119</c:v>
                </c:pt>
                <c:pt idx="2570">
                  <c:v>101.05192</c:v>
                </c:pt>
                <c:pt idx="2571">
                  <c:v>101.09195</c:v>
                </c:pt>
                <c:pt idx="2572">
                  <c:v>101.13197</c:v>
                </c:pt>
                <c:pt idx="2573">
                  <c:v>101.172</c:v>
                </c:pt>
                <c:pt idx="2574">
                  <c:v>101.21202</c:v>
                </c:pt>
                <c:pt idx="2575">
                  <c:v>101.25204</c:v>
                </c:pt>
                <c:pt idx="2576">
                  <c:v>101.29206</c:v>
                </c:pt>
                <c:pt idx="2577">
                  <c:v>101.33208</c:v>
                </c:pt>
                <c:pt idx="2578">
                  <c:v>101.37211</c:v>
                </c:pt>
                <c:pt idx="2579">
                  <c:v>101.41213</c:v>
                </c:pt>
                <c:pt idx="2580">
                  <c:v>101.45215</c:v>
                </c:pt>
                <c:pt idx="2581">
                  <c:v>101.49217</c:v>
                </c:pt>
                <c:pt idx="2582">
                  <c:v>101.53219</c:v>
                </c:pt>
                <c:pt idx="2583">
                  <c:v>101.57221</c:v>
                </c:pt>
                <c:pt idx="2584">
                  <c:v>101.61223</c:v>
                </c:pt>
                <c:pt idx="2585">
                  <c:v>101.65225</c:v>
                </c:pt>
                <c:pt idx="2586">
                  <c:v>101.69228</c:v>
                </c:pt>
                <c:pt idx="2587">
                  <c:v>101.7323</c:v>
                </c:pt>
                <c:pt idx="2588">
                  <c:v>101.77232</c:v>
                </c:pt>
                <c:pt idx="2589">
                  <c:v>101.81234</c:v>
                </c:pt>
                <c:pt idx="2590">
                  <c:v>101.85236</c:v>
                </c:pt>
                <c:pt idx="2591">
                  <c:v>101.89238</c:v>
                </c:pt>
                <c:pt idx="2592">
                  <c:v>101.9324</c:v>
                </c:pt>
                <c:pt idx="2593">
                  <c:v>101.97242</c:v>
                </c:pt>
                <c:pt idx="2594">
                  <c:v>102.01244</c:v>
                </c:pt>
                <c:pt idx="2595">
                  <c:v>102.05246</c:v>
                </c:pt>
                <c:pt idx="2596">
                  <c:v>102.09248</c:v>
                </c:pt>
                <c:pt idx="2597">
                  <c:v>102.1325</c:v>
                </c:pt>
                <c:pt idx="2598">
                  <c:v>102.17252</c:v>
                </c:pt>
                <c:pt idx="2599">
                  <c:v>102.21254</c:v>
                </c:pt>
                <c:pt idx="2600">
                  <c:v>102.25256</c:v>
                </c:pt>
                <c:pt idx="2601">
                  <c:v>102.29258</c:v>
                </c:pt>
                <c:pt idx="2602">
                  <c:v>102.3326</c:v>
                </c:pt>
                <c:pt idx="2603">
                  <c:v>102.37262</c:v>
                </c:pt>
                <c:pt idx="2604">
                  <c:v>102.41264</c:v>
                </c:pt>
                <c:pt idx="2605">
                  <c:v>102.45266</c:v>
                </c:pt>
                <c:pt idx="2606">
                  <c:v>102.49268</c:v>
                </c:pt>
                <c:pt idx="2607">
                  <c:v>102.5327</c:v>
                </c:pt>
                <c:pt idx="2608">
                  <c:v>102.57273</c:v>
                </c:pt>
                <c:pt idx="2609">
                  <c:v>102.61275</c:v>
                </c:pt>
                <c:pt idx="2610">
                  <c:v>102.65277</c:v>
                </c:pt>
                <c:pt idx="2611">
                  <c:v>102.69279</c:v>
                </c:pt>
                <c:pt idx="2612">
                  <c:v>102.73281</c:v>
                </c:pt>
                <c:pt idx="2613">
                  <c:v>102.77283</c:v>
                </c:pt>
                <c:pt idx="2614">
                  <c:v>102.81285</c:v>
                </c:pt>
                <c:pt idx="2615">
                  <c:v>102.85287</c:v>
                </c:pt>
                <c:pt idx="2616">
                  <c:v>102.89289</c:v>
                </c:pt>
                <c:pt idx="2617">
                  <c:v>102.93291</c:v>
                </c:pt>
                <c:pt idx="2618">
                  <c:v>102.97293</c:v>
                </c:pt>
                <c:pt idx="2619">
                  <c:v>103.01295</c:v>
                </c:pt>
                <c:pt idx="2620">
                  <c:v>103.05297</c:v>
                </c:pt>
                <c:pt idx="2621">
                  <c:v>103.09299</c:v>
                </c:pt>
                <c:pt idx="2622">
                  <c:v>103.13301</c:v>
                </c:pt>
                <c:pt idx="2623">
                  <c:v>103.17303</c:v>
                </c:pt>
                <c:pt idx="2624">
                  <c:v>103.21305</c:v>
                </c:pt>
                <c:pt idx="2625">
                  <c:v>103.25307</c:v>
                </c:pt>
                <c:pt idx="2626">
                  <c:v>103.29309</c:v>
                </c:pt>
                <c:pt idx="2627">
                  <c:v>103.3331</c:v>
                </c:pt>
                <c:pt idx="2628">
                  <c:v>103.37312</c:v>
                </c:pt>
                <c:pt idx="2629">
                  <c:v>103.41314</c:v>
                </c:pt>
                <c:pt idx="2630">
                  <c:v>103.45316</c:v>
                </c:pt>
                <c:pt idx="2631">
                  <c:v>103.49318</c:v>
                </c:pt>
                <c:pt idx="2632">
                  <c:v>103.5332</c:v>
                </c:pt>
                <c:pt idx="2633">
                  <c:v>103.57322</c:v>
                </c:pt>
                <c:pt idx="2634">
                  <c:v>103.61324</c:v>
                </c:pt>
                <c:pt idx="2635">
                  <c:v>103.65326</c:v>
                </c:pt>
                <c:pt idx="2636">
                  <c:v>103.69328</c:v>
                </c:pt>
                <c:pt idx="2637">
                  <c:v>103.7333</c:v>
                </c:pt>
                <c:pt idx="2638">
                  <c:v>103.77332</c:v>
                </c:pt>
                <c:pt idx="2639">
                  <c:v>103.81334</c:v>
                </c:pt>
                <c:pt idx="2640">
                  <c:v>103.85336</c:v>
                </c:pt>
                <c:pt idx="2641">
                  <c:v>103.89338</c:v>
                </c:pt>
                <c:pt idx="2642">
                  <c:v>103.9334</c:v>
                </c:pt>
                <c:pt idx="2643">
                  <c:v>103.97342</c:v>
                </c:pt>
                <c:pt idx="2644">
                  <c:v>104.01344</c:v>
                </c:pt>
                <c:pt idx="2645">
                  <c:v>104.05346</c:v>
                </c:pt>
                <c:pt idx="2646">
                  <c:v>104.09347</c:v>
                </c:pt>
                <c:pt idx="2647">
                  <c:v>104.13349</c:v>
                </c:pt>
                <c:pt idx="2648">
                  <c:v>104.17351</c:v>
                </c:pt>
                <c:pt idx="2649">
                  <c:v>104.21353</c:v>
                </c:pt>
                <c:pt idx="2650">
                  <c:v>104.25355</c:v>
                </c:pt>
                <c:pt idx="2651">
                  <c:v>104.29356</c:v>
                </c:pt>
                <c:pt idx="2652">
                  <c:v>104.33358</c:v>
                </c:pt>
                <c:pt idx="2653">
                  <c:v>104.3736</c:v>
                </c:pt>
                <c:pt idx="2654">
                  <c:v>104.41362</c:v>
                </c:pt>
                <c:pt idx="2655">
                  <c:v>104.45364</c:v>
                </c:pt>
                <c:pt idx="2656">
                  <c:v>104.49366</c:v>
                </c:pt>
                <c:pt idx="2657">
                  <c:v>104.53368</c:v>
                </c:pt>
                <c:pt idx="2658">
                  <c:v>104.5737</c:v>
                </c:pt>
                <c:pt idx="2659">
                  <c:v>104.61373</c:v>
                </c:pt>
                <c:pt idx="2660">
                  <c:v>104.65374</c:v>
                </c:pt>
                <c:pt idx="2661">
                  <c:v>104.69376</c:v>
                </c:pt>
                <c:pt idx="2662">
                  <c:v>104.73378</c:v>
                </c:pt>
                <c:pt idx="2663">
                  <c:v>104.7738</c:v>
                </c:pt>
                <c:pt idx="2664">
                  <c:v>104.81382</c:v>
                </c:pt>
                <c:pt idx="2665">
                  <c:v>104.85384</c:v>
                </c:pt>
                <c:pt idx="2666">
                  <c:v>104.89386</c:v>
                </c:pt>
                <c:pt idx="2667">
                  <c:v>104.93388</c:v>
                </c:pt>
                <c:pt idx="2668">
                  <c:v>104.9739</c:v>
                </c:pt>
                <c:pt idx="2669">
                  <c:v>105.01392</c:v>
                </c:pt>
                <c:pt idx="2670">
                  <c:v>105.05394</c:v>
                </c:pt>
                <c:pt idx="2671">
                  <c:v>105.09396</c:v>
                </c:pt>
                <c:pt idx="2672">
                  <c:v>105.13398</c:v>
                </c:pt>
                <c:pt idx="2673">
                  <c:v>105.174</c:v>
                </c:pt>
                <c:pt idx="2674">
                  <c:v>105.21402</c:v>
                </c:pt>
                <c:pt idx="2675">
                  <c:v>105.25403</c:v>
                </c:pt>
                <c:pt idx="2676">
                  <c:v>105.29405</c:v>
                </c:pt>
                <c:pt idx="2677">
                  <c:v>105.33407</c:v>
                </c:pt>
                <c:pt idx="2678">
                  <c:v>105.37409</c:v>
                </c:pt>
                <c:pt idx="2679">
                  <c:v>105.41411</c:v>
                </c:pt>
                <c:pt idx="2680">
                  <c:v>105.45413</c:v>
                </c:pt>
                <c:pt idx="2681">
                  <c:v>105.49415</c:v>
                </c:pt>
                <c:pt idx="2682">
                  <c:v>105.53417</c:v>
                </c:pt>
                <c:pt idx="2683">
                  <c:v>105.57419</c:v>
                </c:pt>
                <c:pt idx="2684">
                  <c:v>105.61421</c:v>
                </c:pt>
                <c:pt idx="2685">
                  <c:v>105.65423</c:v>
                </c:pt>
                <c:pt idx="2686">
                  <c:v>105.69425</c:v>
                </c:pt>
                <c:pt idx="2687">
                  <c:v>105.73426</c:v>
                </c:pt>
                <c:pt idx="2688">
                  <c:v>105.77428</c:v>
                </c:pt>
                <c:pt idx="2689">
                  <c:v>105.8143</c:v>
                </c:pt>
                <c:pt idx="2690">
                  <c:v>105.85432</c:v>
                </c:pt>
                <c:pt idx="2691">
                  <c:v>105.89434</c:v>
                </c:pt>
                <c:pt idx="2692">
                  <c:v>105.93436</c:v>
                </c:pt>
                <c:pt idx="2693">
                  <c:v>105.97438</c:v>
                </c:pt>
                <c:pt idx="2694">
                  <c:v>106.0144</c:v>
                </c:pt>
                <c:pt idx="2695">
                  <c:v>106.05442</c:v>
                </c:pt>
                <c:pt idx="2696">
                  <c:v>106.09443</c:v>
                </c:pt>
                <c:pt idx="2697">
                  <c:v>106.13445</c:v>
                </c:pt>
                <c:pt idx="2698">
                  <c:v>106.17447</c:v>
                </c:pt>
                <c:pt idx="2699">
                  <c:v>106.21449</c:v>
                </c:pt>
                <c:pt idx="2700">
                  <c:v>106.2545</c:v>
                </c:pt>
                <c:pt idx="2701">
                  <c:v>106.29452</c:v>
                </c:pt>
                <c:pt idx="2702">
                  <c:v>106.33454</c:v>
                </c:pt>
                <c:pt idx="2703">
                  <c:v>106.37456</c:v>
                </c:pt>
                <c:pt idx="2704">
                  <c:v>106.41457</c:v>
                </c:pt>
                <c:pt idx="2705">
                  <c:v>106.45459</c:v>
                </c:pt>
                <c:pt idx="2706">
                  <c:v>106.49461</c:v>
                </c:pt>
                <c:pt idx="2707">
                  <c:v>106.53462</c:v>
                </c:pt>
                <c:pt idx="2708">
                  <c:v>106.57464</c:v>
                </c:pt>
                <c:pt idx="2709">
                  <c:v>106.61466</c:v>
                </c:pt>
                <c:pt idx="2710">
                  <c:v>106.65468</c:v>
                </c:pt>
                <c:pt idx="2711">
                  <c:v>106.69469</c:v>
                </c:pt>
                <c:pt idx="2712">
                  <c:v>106.73471</c:v>
                </c:pt>
                <c:pt idx="2713">
                  <c:v>106.77473</c:v>
                </c:pt>
                <c:pt idx="2714">
                  <c:v>106.81474</c:v>
                </c:pt>
                <c:pt idx="2715">
                  <c:v>106.85476</c:v>
                </c:pt>
                <c:pt idx="2716">
                  <c:v>106.89478</c:v>
                </c:pt>
                <c:pt idx="2717">
                  <c:v>106.93479</c:v>
                </c:pt>
                <c:pt idx="2718">
                  <c:v>106.97481</c:v>
                </c:pt>
                <c:pt idx="2719">
                  <c:v>107.01483</c:v>
                </c:pt>
                <c:pt idx="2720">
                  <c:v>107.05484</c:v>
                </c:pt>
                <c:pt idx="2721">
                  <c:v>107.09486</c:v>
                </c:pt>
                <c:pt idx="2722">
                  <c:v>107.13488</c:v>
                </c:pt>
                <c:pt idx="2723">
                  <c:v>107.1749</c:v>
                </c:pt>
                <c:pt idx="2724">
                  <c:v>107.21492</c:v>
                </c:pt>
                <c:pt idx="2725">
                  <c:v>107.25493</c:v>
                </c:pt>
                <c:pt idx="2726">
                  <c:v>107.29495</c:v>
                </c:pt>
                <c:pt idx="2727">
                  <c:v>107.33497</c:v>
                </c:pt>
                <c:pt idx="2728">
                  <c:v>107.37499</c:v>
                </c:pt>
                <c:pt idx="2729">
                  <c:v>107.41501</c:v>
                </c:pt>
                <c:pt idx="2730">
                  <c:v>107.45503</c:v>
                </c:pt>
                <c:pt idx="2731">
                  <c:v>107.49504</c:v>
                </c:pt>
                <c:pt idx="2732">
                  <c:v>107.53506</c:v>
                </c:pt>
                <c:pt idx="2733">
                  <c:v>107.57508</c:v>
                </c:pt>
                <c:pt idx="2734">
                  <c:v>107.6151</c:v>
                </c:pt>
                <c:pt idx="2735">
                  <c:v>107.65511</c:v>
                </c:pt>
                <c:pt idx="2736">
                  <c:v>107.69513</c:v>
                </c:pt>
                <c:pt idx="2737">
                  <c:v>107.73515</c:v>
                </c:pt>
                <c:pt idx="2738">
                  <c:v>107.77517</c:v>
                </c:pt>
                <c:pt idx="2739">
                  <c:v>107.81518</c:v>
                </c:pt>
                <c:pt idx="2740">
                  <c:v>107.8552</c:v>
                </c:pt>
                <c:pt idx="2741">
                  <c:v>107.89522</c:v>
                </c:pt>
                <c:pt idx="2742">
                  <c:v>107.93523</c:v>
                </c:pt>
                <c:pt idx="2743">
                  <c:v>107.97525</c:v>
                </c:pt>
                <c:pt idx="2744">
                  <c:v>108.01527</c:v>
                </c:pt>
                <c:pt idx="2745">
                  <c:v>108.05529</c:v>
                </c:pt>
                <c:pt idx="2746">
                  <c:v>108.0953</c:v>
                </c:pt>
                <c:pt idx="2747">
                  <c:v>108.13532</c:v>
                </c:pt>
                <c:pt idx="2748">
                  <c:v>108.17534</c:v>
                </c:pt>
                <c:pt idx="2749">
                  <c:v>108.21536</c:v>
                </c:pt>
                <c:pt idx="2750">
                  <c:v>108.25537</c:v>
                </c:pt>
                <c:pt idx="2751">
                  <c:v>108.29539</c:v>
                </c:pt>
                <c:pt idx="2752">
                  <c:v>108.33541</c:v>
                </c:pt>
                <c:pt idx="2753">
                  <c:v>108.37542</c:v>
                </c:pt>
                <c:pt idx="2754">
                  <c:v>108.41544</c:v>
                </c:pt>
                <c:pt idx="2755">
                  <c:v>108.45546</c:v>
                </c:pt>
                <c:pt idx="2756">
                  <c:v>108.49547</c:v>
                </c:pt>
                <c:pt idx="2757">
                  <c:v>108.53549</c:v>
                </c:pt>
                <c:pt idx="2758">
                  <c:v>108.57551</c:v>
                </c:pt>
                <c:pt idx="2759">
                  <c:v>108.61552</c:v>
                </c:pt>
                <c:pt idx="2760">
                  <c:v>108.65554</c:v>
                </c:pt>
                <c:pt idx="2761">
                  <c:v>108.69555</c:v>
                </c:pt>
                <c:pt idx="2762">
                  <c:v>108.73556</c:v>
                </c:pt>
                <c:pt idx="2763">
                  <c:v>108.77558</c:v>
                </c:pt>
                <c:pt idx="2764">
                  <c:v>108.8156</c:v>
                </c:pt>
                <c:pt idx="2765">
                  <c:v>108.85561</c:v>
                </c:pt>
                <c:pt idx="2766">
                  <c:v>108.89563</c:v>
                </c:pt>
                <c:pt idx="2767">
                  <c:v>108.93565</c:v>
                </c:pt>
                <c:pt idx="2768">
                  <c:v>108.97566</c:v>
                </c:pt>
                <c:pt idx="2769">
                  <c:v>109.01568</c:v>
                </c:pt>
                <c:pt idx="2770">
                  <c:v>109.0557</c:v>
                </c:pt>
                <c:pt idx="2771">
                  <c:v>109.09572</c:v>
                </c:pt>
                <c:pt idx="2772">
                  <c:v>109.13573</c:v>
                </c:pt>
                <c:pt idx="2773">
                  <c:v>109.17575</c:v>
                </c:pt>
                <c:pt idx="2774">
                  <c:v>109.21576</c:v>
                </c:pt>
                <c:pt idx="2775">
                  <c:v>109.25578</c:v>
                </c:pt>
                <c:pt idx="2776">
                  <c:v>109.2958</c:v>
                </c:pt>
                <c:pt idx="2777">
                  <c:v>109.33582</c:v>
                </c:pt>
                <c:pt idx="2778">
                  <c:v>109.37583</c:v>
                </c:pt>
                <c:pt idx="2779">
                  <c:v>109.41585</c:v>
                </c:pt>
                <c:pt idx="2780">
                  <c:v>109.45587</c:v>
                </c:pt>
                <c:pt idx="2781">
                  <c:v>109.49589</c:v>
                </c:pt>
                <c:pt idx="2782">
                  <c:v>109.53591</c:v>
                </c:pt>
                <c:pt idx="2783">
                  <c:v>109.57593</c:v>
                </c:pt>
                <c:pt idx="2784">
                  <c:v>109.61594</c:v>
                </c:pt>
                <c:pt idx="2785">
                  <c:v>109.65596</c:v>
                </c:pt>
                <c:pt idx="2786">
                  <c:v>109.69598</c:v>
                </c:pt>
                <c:pt idx="2787">
                  <c:v>109.73599</c:v>
                </c:pt>
                <c:pt idx="2788">
                  <c:v>109.77601</c:v>
                </c:pt>
                <c:pt idx="2789">
                  <c:v>109.81603</c:v>
                </c:pt>
                <c:pt idx="2790">
                  <c:v>109.85604</c:v>
                </c:pt>
                <c:pt idx="2791">
                  <c:v>109.89606</c:v>
                </c:pt>
                <c:pt idx="2792">
                  <c:v>109.93607</c:v>
                </c:pt>
                <c:pt idx="2793">
                  <c:v>109.97609</c:v>
                </c:pt>
                <c:pt idx="2794">
                  <c:v>110.01611</c:v>
                </c:pt>
                <c:pt idx="2795">
                  <c:v>110.05612</c:v>
                </c:pt>
                <c:pt idx="2796">
                  <c:v>110.09614</c:v>
                </c:pt>
                <c:pt idx="2797">
                  <c:v>110.13616</c:v>
                </c:pt>
                <c:pt idx="2798">
                  <c:v>110.17617</c:v>
                </c:pt>
                <c:pt idx="2799">
                  <c:v>110.21619</c:v>
                </c:pt>
                <c:pt idx="2800">
                  <c:v>110.25621</c:v>
                </c:pt>
                <c:pt idx="2801">
                  <c:v>110.29622</c:v>
                </c:pt>
                <c:pt idx="2802">
                  <c:v>110.33624</c:v>
                </c:pt>
                <c:pt idx="2803">
                  <c:v>110.37625</c:v>
                </c:pt>
                <c:pt idx="2804">
                  <c:v>110.41627</c:v>
                </c:pt>
                <c:pt idx="2805">
                  <c:v>110.45629</c:v>
                </c:pt>
                <c:pt idx="2806">
                  <c:v>110.4963</c:v>
                </c:pt>
                <c:pt idx="2807">
                  <c:v>110.53632</c:v>
                </c:pt>
                <c:pt idx="2808">
                  <c:v>110.57634</c:v>
                </c:pt>
                <c:pt idx="2809">
                  <c:v>110.61635</c:v>
                </c:pt>
                <c:pt idx="2810">
                  <c:v>110.65637</c:v>
                </c:pt>
                <c:pt idx="2811">
                  <c:v>110.69638</c:v>
                </c:pt>
                <c:pt idx="2812">
                  <c:v>110.7364</c:v>
                </c:pt>
                <c:pt idx="2813">
                  <c:v>110.77641</c:v>
                </c:pt>
                <c:pt idx="2814">
                  <c:v>110.81643</c:v>
                </c:pt>
                <c:pt idx="2815">
                  <c:v>110.85644</c:v>
                </c:pt>
                <c:pt idx="2816">
                  <c:v>110.89646</c:v>
                </c:pt>
                <c:pt idx="2817">
                  <c:v>110.93647</c:v>
                </c:pt>
                <c:pt idx="2818">
                  <c:v>110.97649</c:v>
                </c:pt>
                <c:pt idx="2819">
                  <c:v>111.0165</c:v>
                </c:pt>
                <c:pt idx="2820">
                  <c:v>111.05652</c:v>
                </c:pt>
                <c:pt idx="2821">
                  <c:v>111.09653</c:v>
                </c:pt>
                <c:pt idx="2822">
                  <c:v>111.13655</c:v>
                </c:pt>
                <c:pt idx="2823">
                  <c:v>111.17656</c:v>
                </c:pt>
                <c:pt idx="2824">
                  <c:v>111.21658</c:v>
                </c:pt>
                <c:pt idx="2825">
                  <c:v>111.2566</c:v>
                </c:pt>
                <c:pt idx="2826">
                  <c:v>111.29661</c:v>
                </c:pt>
                <c:pt idx="2827">
                  <c:v>111.33663</c:v>
                </c:pt>
                <c:pt idx="2828">
                  <c:v>111.37665</c:v>
                </c:pt>
                <c:pt idx="2829">
                  <c:v>111.41667</c:v>
                </c:pt>
                <c:pt idx="2830">
                  <c:v>111.45668</c:v>
                </c:pt>
                <c:pt idx="2831">
                  <c:v>111.4967</c:v>
                </c:pt>
                <c:pt idx="2832">
                  <c:v>111.53672</c:v>
                </c:pt>
                <c:pt idx="2833">
                  <c:v>111.57674</c:v>
                </c:pt>
                <c:pt idx="2834">
                  <c:v>111.61675</c:v>
                </c:pt>
                <c:pt idx="2835">
                  <c:v>111.65677</c:v>
                </c:pt>
                <c:pt idx="2836">
                  <c:v>111.69679</c:v>
                </c:pt>
                <c:pt idx="2837">
                  <c:v>111.73681</c:v>
                </c:pt>
                <c:pt idx="2838">
                  <c:v>111.77682</c:v>
                </c:pt>
                <c:pt idx="2839">
                  <c:v>111.81684</c:v>
                </c:pt>
                <c:pt idx="2840">
                  <c:v>111.85686</c:v>
                </c:pt>
                <c:pt idx="2841">
                  <c:v>111.89687</c:v>
                </c:pt>
                <c:pt idx="2842">
                  <c:v>111.93689</c:v>
                </c:pt>
                <c:pt idx="2843">
                  <c:v>111.9769</c:v>
                </c:pt>
                <c:pt idx="2844">
                  <c:v>112.01692</c:v>
                </c:pt>
                <c:pt idx="2845">
                  <c:v>112.05693</c:v>
                </c:pt>
                <c:pt idx="2846">
                  <c:v>112.09695</c:v>
                </c:pt>
                <c:pt idx="2847">
                  <c:v>112.13697</c:v>
                </c:pt>
                <c:pt idx="2848">
                  <c:v>112.17698</c:v>
                </c:pt>
                <c:pt idx="2849">
                  <c:v>112.217</c:v>
                </c:pt>
                <c:pt idx="2850">
                  <c:v>112.25701</c:v>
                </c:pt>
                <c:pt idx="2851">
                  <c:v>112.29703</c:v>
                </c:pt>
                <c:pt idx="2852">
                  <c:v>112.33704</c:v>
                </c:pt>
                <c:pt idx="2853">
                  <c:v>112.37706</c:v>
                </c:pt>
                <c:pt idx="2854">
                  <c:v>112.41707</c:v>
                </c:pt>
                <c:pt idx="2855">
                  <c:v>112.45709</c:v>
                </c:pt>
                <c:pt idx="2856">
                  <c:v>112.49711</c:v>
                </c:pt>
                <c:pt idx="2857">
                  <c:v>112.53712</c:v>
                </c:pt>
                <c:pt idx="2858">
                  <c:v>112.57714</c:v>
                </c:pt>
                <c:pt idx="2859">
                  <c:v>112.61715</c:v>
                </c:pt>
                <c:pt idx="2860">
                  <c:v>112.65717</c:v>
                </c:pt>
                <c:pt idx="2861">
                  <c:v>112.69719</c:v>
                </c:pt>
                <c:pt idx="2862">
                  <c:v>112.7372</c:v>
                </c:pt>
                <c:pt idx="2863">
                  <c:v>112.77722</c:v>
                </c:pt>
                <c:pt idx="2864">
                  <c:v>112.81724</c:v>
                </c:pt>
                <c:pt idx="2865">
                  <c:v>112.85725</c:v>
                </c:pt>
                <c:pt idx="2866">
                  <c:v>112.89727</c:v>
                </c:pt>
                <c:pt idx="2867">
                  <c:v>112.93728</c:v>
                </c:pt>
                <c:pt idx="2868">
                  <c:v>112.9773</c:v>
                </c:pt>
                <c:pt idx="2869">
                  <c:v>113.01731</c:v>
                </c:pt>
                <c:pt idx="2870">
                  <c:v>113.05733</c:v>
                </c:pt>
                <c:pt idx="2871">
                  <c:v>113.09735</c:v>
                </c:pt>
                <c:pt idx="2872">
                  <c:v>113.13736</c:v>
                </c:pt>
                <c:pt idx="2873">
                  <c:v>113.17738</c:v>
                </c:pt>
                <c:pt idx="2874">
                  <c:v>113.21739</c:v>
                </c:pt>
                <c:pt idx="2875">
                  <c:v>113.25741</c:v>
                </c:pt>
                <c:pt idx="2876">
                  <c:v>113.29742</c:v>
                </c:pt>
                <c:pt idx="2877">
                  <c:v>113.33744</c:v>
                </c:pt>
                <c:pt idx="2878">
                  <c:v>113.37745</c:v>
                </c:pt>
                <c:pt idx="2879">
                  <c:v>113.41747</c:v>
                </c:pt>
                <c:pt idx="2880">
                  <c:v>113.45748</c:v>
                </c:pt>
                <c:pt idx="2881">
                  <c:v>113.4975</c:v>
                </c:pt>
                <c:pt idx="2882">
                  <c:v>113.53751</c:v>
                </c:pt>
                <c:pt idx="2883">
                  <c:v>113.57753</c:v>
                </c:pt>
                <c:pt idx="2884">
                  <c:v>113.61754</c:v>
                </c:pt>
                <c:pt idx="2885">
                  <c:v>113.65756</c:v>
                </c:pt>
                <c:pt idx="2886">
                  <c:v>113.69757</c:v>
                </c:pt>
                <c:pt idx="2887">
                  <c:v>113.73759</c:v>
                </c:pt>
                <c:pt idx="2888">
                  <c:v>113.7776</c:v>
                </c:pt>
                <c:pt idx="2889">
                  <c:v>113.81762</c:v>
                </c:pt>
                <c:pt idx="2890">
                  <c:v>113.85764</c:v>
                </c:pt>
                <c:pt idx="2891">
                  <c:v>113.89765</c:v>
                </c:pt>
                <c:pt idx="2892">
                  <c:v>113.93767</c:v>
                </c:pt>
                <c:pt idx="2893">
                  <c:v>113.97768</c:v>
                </c:pt>
                <c:pt idx="2894">
                  <c:v>114.0177</c:v>
                </c:pt>
                <c:pt idx="2895">
                  <c:v>114.05771</c:v>
                </c:pt>
                <c:pt idx="2896">
                  <c:v>114.09773</c:v>
                </c:pt>
                <c:pt idx="2897">
                  <c:v>114.13774</c:v>
                </c:pt>
                <c:pt idx="2898">
                  <c:v>114.17776</c:v>
                </c:pt>
                <c:pt idx="2899">
                  <c:v>114.21777</c:v>
                </c:pt>
                <c:pt idx="2900">
                  <c:v>114.25778</c:v>
                </c:pt>
                <c:pt idx="2901">
                  <c:v>114.2978</c:v>
                </c:pt>
                <c:pt idx="2902">
                  <c:v>114.33781</c:v>
                </c:pt>
                <c:pt idx="2903">
                  <c:v>114.37783</c:v>
                </c:pt>
                <c:pt idx="2904">
                  <c:v>114.41784</c:v>
                </c:pt>
                <c:pt idx="2905">
                  <c:v>114.45785</c:v>
                </c:pt>
                <c:pt idx="2906">
                  <c:v>114.49787</c:v>
                </c:pt>
                <c:pt idx="2907">
                  <c:v>114.53788</c:v>
                </c:pt>
                <c:pt idx="2908">
                  <c:v>114.5779</c:v>
                </c:pt>
                <c:pt idx="2909">
                  <c:v>114.61791</c:v>
                </c:pt>
                <c:pt idx="2910">
                  <c:v>114.65793</c:v>
                </c:pt>
                <c:pt idx="2911">
                  <c:v>114.69794</c:v>
                </c:pt>
                <c:pt idx="2912">
                  <c:v>114.73796</c:v>
                </c:pt>
                <c:pt idx="2913">
                  <c:v>114.77798</c:v>
                </c:pt>
                <c:pt idx="2914">
                  <c:v>114.81799</c:v>
                </c:pt>
                <c:pt idx="2915">
                  <c:v>114.85801</c:v>
                </c:pt>
                <c:pt idx="2916">
                  <c:v>114.89802</c:v>
                </c:pt>
                <c:pt idx="2917">
                  <c:v>114.93804</c:v>
                </c:pt>
                <c:pt idx="2918">
                  <c:v>114.97805</c:v>
                </c:pt>
                <c:pt idx="2919">
                  <c:v>115.01807</c:v>
                </c:pt>
                <c:pt idx="2920">
                  <c:v>115.05808</c:v>
                </c:pt>
                <c:pt idx="2921">
                  <c:v>115.0981</c:v>
                </c:pt>
                <c:pt idx="2922">
                  <c:v>115.13811</c:v>
                </c:pt>
                <c:pt idx="2923">
                  <c:v>115.17813</c:v>
                </c:pt>
                <c:pt idx="2924">
                  <c:v>115.21814</c:v>
                </c:pt>
                <c:pt idx="2925">
                  <c:v>115.25816</c:v>
                </c:pt>
                <c:pt idx="2926">
                  <c:v>115.29817</c:v>
                </c:pt>
                <c:pt idx="2927">
                  <c:v>115.33819</c:v>
                </c:pt>
                <c:pt idx="2928">
                  <c:v>115.37821</c:v>
                </c:pt>
                <c:pt idx="2929">
                  <c:v>115.41822</c:v>
                </c:pt>
                <c:pt idx="2930">
                  <c:v>115.45824</c:v>
                </c:pt>
                <c:pt idx="2931">
                  <c:v>115.49825</c:v>
                </c:pt>
                <c:pt idx="2932">
                  <c:v>115.53827</c:v>
                </c:pt>
                <c:pt idx="2933">
                  <c:v>115.57828</c:v>
                </c:pt>
                <c:pt idx="2934">
                  <c:v>115.6183</c:v>
                </c:pt>
                <c:pt idx="2935">
                  <c:v>115.65831</c:v>
                </c:pt>
                <c:pt idx="2936">
                  <c:v>115.69833</c:v>
                </c:pt>
                <c:pt idx="2937">
                  <c:v>115.73834</c:v>
                </c:pt>
                <c:pt idx="2938">
                  <c:v>115.77836</c:v>
                </c:pt>
                <c:pt idx="2939">
                  <c:v>115.81837</c:v>
                </c:pt>
                <c:pt idx="2940">
                  <c:v>115.85839</c:v>
                </c:pt>
                <c:pt idx="2941">
                  <c:v>115.8984</c:v>
                </c:pt>
                <c:pt idx="2942">
                  <c:v>115.93841</c:v>
                </c:pt>
                <c:pt idx="2943">
                  <c:v>115.97843</c:v>
                </c:pt>
                <c:pt idx="2944">
                  <c:v>116.01844</c:v>
                </c:pt>
                <c:pt idx="2945">
                  <c:v>116.05846</c:v>
                </c:pt>
                <c:pt idx="2946">
                  <c:v>116.09847</c:v>
                </c:pt>
                <c:pt idx="2947">
                  <c:v>116.13849</c:v>
                </c:pt>
                <c:pt idx="2948">
                  <c:v>116.1785</c:v>
                </c:pt>
                <c:pt idx="2949">
                  <c:v>116.21852</c:v>
                </c:pt>
                <c:pt idx="2950">
                  <c:v>116.25853</c:v>
                </c:pt>
                <c:pt idx="2951">
                  <c:v>116.29855</c:v>
                </c:pt>
                <c:pt idx="2952">
                  <c:v>116.33856</c:v>
                </c:pt>
                <c:pt idx="2953">
                  <c:v>116.37858</c:v>
                </c:pt>
                <c:pt idx="2954">
                  <c:v>116.41859</c:v>
                </c:pt>
                <c:pt idx="2955">
                  <c:v>116.45861</c:v>
                </c:pt>
                <c:pt idx="2956">
                  <c:v>116.49862</c:v>
                </c:pt>
                <c:pt idx="2957">
                  <c:v>116.53864</c:v>
                </c:pt>
                <c:pt idx="2958">
                  <c:v>116.57865</c:v>
                </c:pt>
                <c:pt idx="2959">
                  <c:v>116.61867</c:v>
                </c:pt>
                <c:pt idx="2960">
                  <c:v>116.65868</c:v>
                </c:pt>
                <c:pt idx="2961">
                  <c:v>116.6987</c:v>
                </c:pt>
                <c:pt idx="2962">
                  <c:v>116.73871</c:v>
                </c:pt>
                <c:pt idx="2963">
                  <c:v>116.77872</c:v>
                </c:pt>
                <c:pt idx="2964">
                  <c:v>116.81874</c:v>
                </c:pt>
                <c:pt idx="2965">
                  <c:v>116.85875</c:v>
                </c:pt>
                <c:pt idx="2966">
                  <c:v>116.89876</c:v>
                </c:pt>
                <c:pt idx="2967">
                  <c:v>116.93877</c:v>
                </c:pt>
                <c:pt idx="2968">
                  <c:v>116.97879</c:v>
                </c:pt>
                <c:pt idx="2969">
                  <c:v>117.0188</c:v>
                </c:pt>
                <c:pt idx="2970">
                  <c:v>117.05882</c:v>
                </c:pt>
                <c:pt idx="2971">
                  <c:v>117.09883</c:v>
                </c:pt>
                <c:pt idx="2972">
                  <c:v>117.13884</c:v>
                </c:pt>
                <c:pt idx="2973">
                  <c:v>117.17886</c:v>
                </c:pt>
                <c:pt idx="2974">
                  <c:v>117.21887</c:v>
                </c:pt>
                <c:pt idx="2975">
                  <c:v>117.25889</c:v>
                </c:pt>
                <c:pt idx="2976">
                  <c:v>117.2989</c:v>
                </c:pt>
                <c:pt idx="2977">
                  <c:v>117.33891</c:v>
                </c:pt>
                <c:pt idx="2978">
                  <c:v>117.37893</c:v>
                </c:pt>
                <c:pt idx="2979">
                  <c:v>117.41894</c:v>
                </c:pt>
                <c:pt idx="2980">
                  <c:v>117.45896</c:v>
                </c:pt>
                <c:pt idx="2981">
                  <c:v>117.49897</c:v>
                </c:pt>
                <c:pt idx="2982">
                  <c:v>117.53899</c:v>
                </c:pt>
                <c:pt idx="2983">
                  <c:v>117.579</c:v>
                </c:pt>
                <c:pt idx="2984">
                  <c:v>117.61902</c:v>
                </c:pt>
                <c:pt idx="2985">
                  <c:v>117.65903</c:v>
                </c:pt>
                <c:pt idx="2986">
                  <c:v>117.69904</c:v>
                </c:pt>
                <c:pt idx="2987">
                  <c:v>117.73906</c:v>
                </c:pt>
                <c:pt idx="2988">
                  <c:v>117.77907</c:v>
                </c:pt>
                <c:pt idx="2989">
                  <c:v>117.81909</c:v>
                </c:pt>
                <c:pt idx="2990">
                  <c:v>117.8591</c:v>
                </c:pt>
                <c:pt idx="2991">
                  <c:v>117.89912</c:v>
                </c:pt>
                <c:pt idx="2992">
                  <c:v>117.93913</c:v>
                </c:pt>
                <c:pt idx="2993">
                  <c:v>117.97914</c:v>
                </c:pt>
                <c:pt idx="2994">
                  <c:v>118.01916</c:v>
                </c:pt>
                <c:pt idx="2995">
                  <c:v>118.05917</c:v>
                </c:pt>
                <c:pt idx="2996">
                  <c:v>118.09918</c:v>
                </c:pt>
                <c:pt idx="2997">
                  <c:v>118.13919</c:v>
                </c:pt>
                <c:pt idx="2998">
                  <c:v>118.1792</c:v>
                </c:pt>
                <c:pt idx="2999">
                  <c:v>118.21922</c:v>
                </c:pt>
                <c:pt idx="3000">
                  <c:v>118.25923</c:v>
                </c:pt>
                <c:pt idx="3001">
                  <c:v>118.29924</c:v>
                </c:pt>
                <c:pt idx="3002">
                  <c:v>118.33925</c:v>
                </c:pt>
                <c:pt idx="3003">
                  <c:v>118.37927</c:v>
                </c:pt>
                <c:pt idx="3004">
                  <c:v>118.41928</c:v>
                </c:pt>
                <c:pt idx="3005">
                  <c:v>118.4593</c:v>
                </c:pt>
                <c:pt idx="3006">
                  <c:v>118.49931</c:v>
                </c:pt>
                <c:pt idx="3007">
                  <c:v>118.53933</c:v>
                </c:pt>
                <c:pt idx="3008">
                  <c:v>118.57934</c:v>
                </c:pt>
                <c:pt idx="3009">
                  <c:v>118.61935</c:v>
                </c:pt>
                <c:pt idx="3010">
                  <c:v>118.65937</c:v>
                </c:pt>
                <c:pt idx="3011">
                  <c:v>118.69938</c:v>
                </c:pt>
                <c:pt idx="3012">
                  <c:v>118.7394</c:v>
                </c:pt>
                <c:pt idx="3013">
                  <c:v>118.77941</c:v>
                </c:pt>
                <c:pt idx="3014">
                  <c:v>118.81942</c:v>
                </c:pt>
                <c:pt idx="3015">
                  <c:v>118.85944</c:v>
                </c:pt>
                <c:pt idx="3016">
                  <c:v>118.89945</c:v>
                </c:pt>
                <c:pt idx="3017">
                  <c:v>118.93946</c:v>
                </c:pt>
                <c:pt idx="3018">
                  <c:v>118.97948</c:v>
                </c:pt>
                <c:pt idx="3019">
                  <c:v>119.01949</c:v>
                </c:pt>
                <c:pt idx="3020">
                  <c:v>119.05951</c:v>
                </c:pt>
                <c:pt idx="3021">
                  <c:v>119.09952</c:v>
                </c:pt>
                <c:pt idx="3022">
                  <c:v>119.13953</c:v>
                </c:pt>
                <c:pt idx="3023">
                  <c:v>119.17955</c:v>
                </c:pt>
                <c:pt idx="3024">
                  <c:v>119.21956</c:v>
                </c:pt>
                <c:pt idx="3025">
                  <c:v>119.25957</c:v>
                </c:pt>
                <c:pt idx="3026">
                  <c:v>119.29959</c:v>
                </c:pt>
                <c:pt idx="3027">
                  <c:v>119.3396</c:v>
                </c:pt>
                <c:pt idx="3028">
                  <c:v>119.37961</c:v>
                </c:pt>
                <c:pt idx="3029">
                  <c:v>119.41963</c:v>
                </c:pt>
                <c:pt idx="3030">
                  <c:v>119.45964</c:v>
                </c:pt>
                <c:pt idx="3031">
                  <c:v>119.49965</c:v>
                </c:pt>
                <c:pt idx="3032">
                  <c:v>119.53967</c:v>
                </c:pt>
                <c:pt idx="3033">
                  <c:v>119.57968</c:v>
                </c:pt>
                <c:pt idx="3034">
                  <c:v>119.61969</c:v>
                </c:pt>
                <c:pt idx="3035">
                  <c:v>119.65971</c:v>
                </c:pt>
                <c:pt idx="3036">
                  <c:v>119.69972</c:v>
                </c:pt>
                <c:pt idx="3037">
                  <c:v>119.73974</c:v>
                </c:pt>
                <c:pt idx="3038">
                  <c:v>119.77975</c:v>
                </c:pt>
                <c:pt idx="3039">
                  <c:v>119.81976</c:v>
                </c:pt>
                <c:pt idx="3040">
                  <c:v>119.85978</c:v>
                </c:pt>
                <c:pt idx="3041">
                  <c:v>119.89979</c:v>
                </c:pt>
                <c:pt idx="3042">
                  <c:v>119.9398</c:v>
                </c:pt>
                <c:pt idx="3043">
                  <c:v>119.97982</c:v>
                </c:pt>
                <c:pt idx="3044">
                  <c:v>120.01983</c:v>
                </c:pt>
                <c:pt idx="3045">
                  <c:v>120.05985</c:v>
                </c:pt>
                <c:pt idx="3046">
                  <c:v>120.09986</c:v>
                </c:pt>
                <c:pt idx="3047">
                  <c:v>120.13987</c:v>
                </c:pt>
                <c:pt idx="3048">
                  <c:v>120.17988</c:v>
                </c:pt>
                <c:pt idx="3049">
                  <c:v>120.2199</c:v>
                </c:pt>
                <c:pt idx="3050">
                  <c:v>120.25991</c:v>
                </c:pt>
                <c:pt idx="3051">
                  <c:v>120.29993</c:v>
                </c:pt>
                <c:pt idx="3052">
                  <c:v>120.33994</c:v>
                </c:pt>
                <c:pt idx="3053">
                  <c:v>120.37995</c:v>
                </c:pt>
                <c:pt idx="3054">
                  <c:v>120.41997</c:v>
                </c:pt>
                <c:pt idx="3055">
                  <c:v>120.45999</c:v>
                </c:pt>
                <c:pt idx="3056">
                  <c:v>120.5</c:v>
                </c:pt>
                <c:pt idx="3057">
                  <c:v>120.54002</c:v>
                </c:pt>
                <c:pt idx="3058">
                  <c:v>120.58003</c:v>
                </c:pt>
                <c:pt idx="3059">
                  <c:v>120.62005</c:v>
                </c:pt>
                <c:pt idx="3060">
                  <c:v>120.66006</c:v>
                </c:pt>
                <c:pt idx="3061">
                  <c:v>120.70008</c:v>
                </c:pt>
                <c:pt idx="3062">
                  <c:v>120.74009</c:v>
                </c:pt>
                <c:pt idx="3063">
                  <c:v>120.78011</c:v>
                </c:pt>
                <c:pt idx="3064">
                  <c:v>120.82012</c:v>
                </c:pt>
                <c:pt idx="3065">
                  <c:v>120.86014</c:v>
                </c:pt>
                <c:pt idx="3066">
                  <c:v>120.90015</c:v>
                </c:pt>
                <c:pt idx="3067">
                  <c:v>120.94017</c:v>
                </c:pt>
                <c:pt idx="3068">
                  <c:v>120.98018</c:v>
                </c:pt>
                <c:pt idx="3069">
                  <c:v>121.0202</c:v>
                </c:pt>
                <c:pt idx="3070">
                  <c:v>121.06021</c:v>
                </c:pt>
                <c:pt idx="3071">
                  <c:v>121.10022</c:v>
                </c:pt>
                <c:pt idx="3072">
                  <c:v>121.14024</c:v>
                </c:pt>
                <c:pt idx="3073">
                  <c:v>121.18025</c:v>
                </c:pt>
                <c:pt idx="3074">
                  <c:v>121.22027</c:v>
                </c:pt>
                <c:pt idx="3075">
                  <c:v>121.26029</c:v>
                </c:pt>
                <c:pt idx="3076">
                  <c:v>121.3003</c:v>
                </c:pt>
                <c:pt idx="3077">
                  <c:v>121.34032</c:v>
                </c:pt>
                <c:pt idx="3078">
                  <c:v>121.38033</c:v>
                </c:pt>
                <c:pt idx="3079">
                  <c:v>121.42035</c:v>
                </c:pt>
                <c:pt idx="3080">
                  <c:v>121.46036</c:v>
                </c:pt>
                <c:pt idx="3081">
                  <c:v>121.50038</c:v>
                </c:pt>
                <c:pt idx="3082">
                  <c:v>121.54039</c:v>
                </c:pt>
                <c:pt idx="3083">
                  <c:v>121.58041</c:v>
                </c:pt>
                <c:pt idx="3084">
                  <c:v>121.62043</c:v>
                </c:pt>
                <c:pt idx="3085">
                  <c:v>121.66044</c:v>
                </c:pt>
                <c:pt idx="3086">
                  <c:v>121.70046</c:v>
                </c:pt>
                <c:pt idx="3087">
                  <c:v>121.74048</c:v>
                </c:pt>
                <c:pt idx="3088">
                  <c:v>121.78049</c:v>
                </c:pt>
                <c:pt idx="3089">
                  <c:v>121.82051</c:v>
                </c:pt>
                <c:pt idx="3090">
                  <c:v>121.86053</c:v>
                </c:pt>
                <c:pt idx="3091">
                  <c:v>121.90054</c:v>
                </c:pt>
                <c:pt idx="3092">
                  <c:v>121.94056</c:v>
                </c:pt>
                <c:pt idx="3093">
                  <c:v>121.98058</c:v>
                </c:pt>
                <c:pt idx="3094">
                  <c:v>122.0206</c:v>
                </c:pt>
                <c:pt idx="3095">
                  <c:v>122.06061</c:v>
                </c:pt>
                <c:pt idx="3096">
                  <c:v>122.10063</c:v>
                </c:pt>
                <c:pt idx="3097">
                  <c:v>122.14065</c:v>
                </c:pt>
                <c:pt idx="3098">
                  <c:v>122.18066</c:v>
                </c:pt>
                <c:pt idx="3099">
                  <c:v>122.22068</c:v>
                </c:pt>
                <c:pt idx="3100">
                  <c:v>122.2607</c:v>
                </c:pt>
                <c:pt idx="3101">
                  <c:v>122.30071</c:v>
                </c:pt>
                <c:pt idx="3102">
                  <c:v>122.34073</c:v>
                </c:pt>
                <c:pt idx="3103">
                  <c:v>122.38075</c:v>
                </c:pt>
                <c:pt idx="3104">
                  <c:v>122.42076</c:v>
                </c:pt>
                <c:pt idx="3105">
                  <c:v>122.46078</c:v>
                </c:pt>
                <c:pt idx="3106">
                  <c:v>122.5008</c:v>
                </c:pt>
                <c:pt idx="3107">
                  <c:v>122.54081</c:v>
                </c:pt>
                <c:pt idx="3108">
                  <c:v>122.58083</c:v>
                </c:pt>
                <c:pt idx="3109">
                  <c:v>122.62084</c:v>
                </c:pt>
                <c:pt idx="3110">
                  <c:v>122.66086</c:v>
                </c:pt>
                <c:pt idx="3111">
                  <c:v>122.70088</c:v>
                </c:pt>
                <c:pt idx="3112">
                  <c:v>122.74089</c:v>
                </c:pt>
                <c:pt idx="3113">
                  <c:v>122.78091</c:v>
                </c:pt>
                <c:pt idx="3114">
                  <c:v>122.82092</c:v>
                </c:pt>
                <c:pt idx="3115">
                  <c:v>122.86094</c:v>
                </c:pt>
                <c:pt idx="3116">
                  <c:v>122.90095</c:v>
                </c:pt>
                <c:pt idx="3117">
                  <c:v>122.94097</c:v>
                </c:pt>
                <c:pt idx="3118">
                  <c:v>122.98098</c:v>
                </c:pt>
                <c:pt idx="3119">
                  <c:v>123.02099</c:v>
                </c:pt>
                <c:pt idx="3120">
                  <c:v>123.06101</c:v>
                </c:pt>
                <c:pt idx="3121">
                  <c:v>123.10102</c:v>
                </c:pt>
                <c:pt idx="3122">
                  <c:v>123.14103</c:v>
                </c:pt>
                <c:pt idx="3123">
                  <c:v>123.18105</c:v>
                </c:pt>
                <c:pt idx="3124">
                  <c:v>123.22106</c:v>
                </c:pt>
                <c:pt idx="3125">
                  <c:v>123.26108</c:v>
                </c:pt>
                <c:pt idx="3126">
                  <c:v>123.30109</c:v>
                </c:pt>
                <c:pt idx="3127">
                  <c:v>123.3411</c:v>
                </c:pt>
                <c:pt idx="3128">
                  <c:v>123.38112</c:v>
                </c:pt>
                <c:pt idx="3129">
                  <c:v>123.42113</c:v>
                </c:pt>
                <c:pt idx="3130">
                  <c:v>123.46114</c:v>
                </c:pt>
                <c:pt idx="3131">
                  <c:v>123.50116</c:v>
                </c:pt>
                <c:pt idx="3132">
                  <c:v>123.54117</c:v>
                </c:pt>
                <c:pt idx="3133">
                  <c:v>123.58118</c:v>
                </c:pt>
                <c:pt idx="3134">
                  <c:v>123.6212</c:v>
                </c:pt>
                <c:pt idx="3135">
                  <c:v>123.66121</c:v>
                </c:pt>
                <c:pt idx="3136">
                  <c:v>123.70123</c:v>
                </c:pt>
                <c:pt idx="3137">
                  <c:v>123.74125</c:v>
                </c:pt>
                <c:pt idx="3138">
                  <c:v>123.78126</c:v>
                </c:pt>
                <c:pt idx="3139">
                  <c:v>123.82127</c:v>
                </c:pt>
                <c:pt idx="3140">
                  <c:v>123.86129</c:v>
                </c:pt>
                <c:pt idx="3141">
                  <c:v>123.9013</c:v>
                </c:pt>
                <c:pt idx="3142">
                  <c:v>123.94131</c:v>
                </c:pt>
                <c:pt idx="3143">
                  <c:v>123.98133</c:v>
                </c:pt>
                <c:pt idx="3144">
                  <c:v>124.02134</c:v>
                </c:pt>
                <c:pt idx="3145">
                  <c:v>124.06135</c:v>
                </c:pt>
                <c:pt idx="3146">
                  <c:v>124.10137</c:v>
                </c:pt>
                <c:pt idx="3147">
                  <c:v>124.14138</c:v>
                </c:pt>
                <c:pt idx="3148">
                  <c:v>124.18139</c:v>
                </c:pt>
                <c:pt idx="3149">
                  <c:v>124.22141</c:v>
                </c:pt>
                <c:pt idx="3150">
                  <c:v>124.26142</c:v>
                </c:pt>
                <c:pt idx="3151">
                  <c:v>124.30144</c:v>
                </c:pt>
                <c:pt idx="3152">
                  <c:v>124.34145</c:v>
                </c:pt>
                <c:pt idx="3153">
                  <c:v>124.38146</c:v>
                </c:pt>
                <c:pt idx="3154">
                  <c:v>124.42148</c:v>
                </c:pt>
                <c:pt idx="3155">
                  <c:v>124.46149</c:v>
                </c:pt>
                <c:pt idx="3156">
                  <c:v>124.50151</c:v>
                </c:pt>
                <c:pt idx="3157">
                  <c:v>124.54152</c:v>
                </c:pt>
                <c:pt idx="3158">
                  <c:v>124.58154</c:v>
                </c:pt>
                <c:pt idx="3159">
                  <c:v>124.62155</c:v>
                </c:pt>
                <c:pt idx="3160">
                  <c:v>124.66157</c:v>
                </c:pt>
                <c:pt idx="3161">
                  <c:v>124.70158</c:v>
                </c:pt>
                <c:pt idx="3162">
                  <c:v>124.74159</c:v>
                </c:pt>
                <c:pt idx="3163">
                  <c:v>124.78161</c:v>
                </c:pt>
                <c:pt idx="3164">
                  <c:v>124.82162</c:v>
                </c:pt>
                <c:pt idx="3165">
                  <c:v>124.86163</c:v>
                </c:pt>
                <c:pt idx="3166">
                  <c:v>124.90164</c:v>
                </c:pt>
                <c:pt idx="3167">
                  <c:v>124.94166</c:v>
                </c:pt>
                <c:pt idx="3168">
                  <c:v>124.98167</c:v>
                </c:pt>
                <c:pt idx="3169">
                  <c:v>125.02168</c:v>
                </c:pt>
                <c:pt idx="3170">
                  <c:v>125.0617</c:v>
                </c:pt>
                <c:pt idx="3171">
                  <c:v>125.10171</c:v>
                </c:pt>
                <c:pt idx="3172">
                  <c:v>125.14172</c:v>
                </c:pt>
                <c:pt idx="3173">
                  <c:v>125.18174</c:v>
                </c:pt>
                <c:pt idx="3174">
                  <c:v>125.22175</c:v>
                </c:pt>
                <c:pt idx="3175">
                  <c:v>125.26177</c:v>
                </c:pt>
                <c:pt idx="3176">
                  <c:v>125.30178</c:v>
                </c:pt>
                <c:pt idx="3177">
                  <c:v>125.3418</c:v>
                </c:pt>
                <c:pt idx="3178">
                  <c:v>125.38181</c:v>
                </c:pt>
                <c:pt idx="3179">
                  <c:v>125.42182</c:v>
                </c:pt>
                <c:pt idx="3180">
                  <c:v>125.46184</c:v>
                </c:pt>
                <c:pt idx="3181">
                  <c:v>125.50185</c:v>
                </c:pt>
                <c:pt idx="3182">
                  <c:v>125.54186</c:v>
                </c:pt>
                <c:pt idx="3183">
                  <c:v>125.58188</c:v>
                </c:pt>
                <c:pt idx="3184">
                  <c:v>125.62189</c:v>
                </c:pt>
                <c:pt idx="3185">
                  <c:v>125.66191</c:v>
                </c:pt>
                <c:pt idx="3186">
                  <c:v>125.70192</c:v>
                </c:pt>
                <c:pt idx="3187">
                  <c:v>125.74194</c:v>
                </c:pt>
                <c:pt idx="3188">
                  <c:v>125.78195</c:v>
                </c:pt>
                <c:pt idx="3189">
                  <c:v>125.82196</c:v>
                </c:pt>
                <c:pt idx="3190">
                  <c:v>125.86198</c:v>
                </c:pt>
                <c:pt idx="3191">
                  <c:v>125.90199</c:v>
                </c:pt>
                <c:pt idx="3192">
                  <c:v>125.942</c:v>
                </c:pt>
                <c:pt idx="3193">
                  <c:v>125.98202</c:v>
                </c:pt>
                <c:pt idx="3194">
                  <c:v>126.02203</c:v>
                </c:pt>
                <c:pt idx="3195">
                  <c:v>126.06205</c:v>
                </c:pt>
                <c:pt idx="3196">
                  <c:v>126.10206</c:v>
                </c:pt>
                <c:pt idx="3197">
                  <c:v>126.14208</c:v>
                </c:pt>
                <c:pt idx="3198">
                  <c:v>126.18209</c:v>
                </c:pt>
                <c:pt idx="3199">
                  <c:v>126.2221</c:v>
                </c:pt>
                <c:pt idx="3200">
                  <c:v>126.26212</c:v>
                </c:pt>
                <c:pt idx="3201">
                  <c:v>126.30213</c:v>
                </c:pt>
                <c:pt idx="3202">
                  <c:v>126.34214</c:v>
                </c:pt>
                <c:pt idx="3203">
                  <c:v>126.38216</c:v>
                </c:pt>
                <c:pt idx="3204">
                  <c:v>126.42217</c:v>
                </c:pt>
                <c:pt idx="3205">
                  <c:v>126.46218</c:v>
                </c:pt>
                <c:pt idx="3206">
                  <c:v>126.5022</c:v>
                </c:pt>
                <c:pt idx="3207">
                  <c:v>126.54221</c:v>
                </c:pt>
                <c:pt idx="3208">
                  <c:v>126.58223</c:v>
                </c:pt>
                <c:pt idx="3209">
                  <c:v>126.62224</c:v>
                </c:pt>
                <c:pt idx="3210">
                  <c:v>126.66226</c:v>
                </c:pt>
                <c:pt idx="3211">
                  <c:v>126.70227</c:v>
                </c:pt>
                <c:pt idx="3212">
                  <c:v>126.74229</c:v>
                </c:pt>
                <c:pt idx="3213">
                  <c:v>126.7823</c:v>
                </c:pt>
                <c:pt idx="3214">
                  <c:v>126.82232</c:v>
                </c:pt>
                <c:pt idx="3215">
                  <c:v>126.86233</c:v>
                </c:pt>
                <c:pt idx="3216">
                  <c:v>126.90234</c:v>
                </c:pt>
                <c:pt idx="3217">
                  <c:v>126.94236</c:v>
                </c:pt>
                <c:pt idx="3218">
                  <c:v>126.98237</c:v>
                </c:pt>
                <c:pt idx="3219">
                  <c:v>127.02239</c:v>
                </c:pt>
                <c:pt idx="3220">
                  <c:v>127.0624</c:v>
                </c:pt>
                <c:pt idx="3221">
                  <c:v>127.10241</c:v>
                </c:pt>
                <c:pt idx="3222">
                  <c:v>127.14243</c:v>
                </c:pt>
                <c:pt idx="3223">
                  <c:v>127.18244</c:v>
                </c:pt>
                <c:pt idx="3224">
                  <c:v>127.22245</c:v>
                </c:pt>
                <c:pt idx="3225">
                  <c:v>127.26247</c:v>
                </c:pt>
                <c:pt idx="3226">
                  <c:v>127.30248</c:v>
                </c:pt>
                <c:pt idx="3227">
                  <c:v>127.3425</c:v>
                </c:pt>
                <c:pt idx="3228">
                  <c:v>127.38251</c:v>
                </c:pt>
                <c:pt idx="3229">
                  <c:v>127.42252</c:v>
                </c:pt>
                <c:pt idx="3230">
                  <c:v>127.46253</c:v>
                </c:pt>
                <c:pt idx="3231">
                  <c:v>127.50254</c:v>
                </c:pt>
                <c:pt idx="3232">
                  <c:v>127.54256</c:v>
                </c:pt>
                <c:pt idx="3233">
                  <c:v>127.58257</c:v>
                </c:pt>
                <c:pt idx="3234">
                  <c:v>127.62258</c:v>
                </c:pt>
                <c:pt idx="3235">
                  <c:v>127.6626</c:v>
                </c:pt>
                <c:pt idx="3236">
                  <c:v>127.70261</c:v>
                </c:pt>
                <c:pt idx="3237">
                  <c:v>127.74262</c:v>
                </c:pt>
                <c:pt idx="3238">
                  <c:v>127.78264</c:v>
                </c:pt>
                <c:pt idx="3239">
                  <c:v>127.82265</c:v>
                </c:pt>
                <c:pt idx="3240">
                  <c:v>127.86266</c:v>
                </c:pt>
                <c:pt idx="3241">
                  <c:v>127.90267</c:v>
                </c:pt>
                <c:pt idx="3242">
                  <c:v>127.94268</c:v>
                </c:pt>
                <c:pt idx="3243">
                  <c:v>127.98269</c:v>
                </c:pt>
                <c:pt idx="3244">
                  <c:v>128.02271</c:v>
                </c:pt>
                <c:pt idx="3245">
                  <c:v>128.06272</c:v>
                </c:pt>
                <c:pt idx="3246">
                  <c:v>128.10273</c:v>
                </c:pt>
                <c:pt idx="3247">
                  <c:v>128.14274</c:v>
                </c:pt>
                <c:pt idx="3248">
                  <c:v>128.18275</c:v>
                </c:pt>
                <c:pt idx="3249">
                  <c:v>128.22277</c:v>
                </c:pt>
                <c:pt idx="3250">
                  <c:v>128.26278</c:v>
                </c:pt>
                <c:pt idx="3251">
                  <c:v>128.30279</c:v>
                </c:pt>
                <c:pt idx="3252">
                  <c:v>128.3428</c:v>
                </c:pt>
                <c:pt idx="3253">
                  <c:v>128.38281</c:v>
                </c:pt>
                <c:pt idx="3254">
                  <c:v>128.42282</c:v>
                </c:pt>
                <c:pt idx="3255">
                  <c:v>128.46283</c:v>
                </c:pt>
                <c:pt idx="3256">
                  <c:v>128.50284</c:v>
                </c:pt>
                <c:pt idx="3257">
                  <c:v>128.54286</c:v>
                </c:pt>
                <c:pt idx="3258">
                  <c:v>128.58287</c:v>
                </c:pt>
                <c:pt idx="3259">
                  <c:v>128.62288</c:v>
                </c:pt>
                <c:pt idx="3260">
                  <c:v>128.66289</c:v>
                </c:pt>
                <c:pt idx="3261">
                  <c:v>128.7029</c:v>
                </c:pt>
                <c:pt idx="3262">
                  <c:v>128.74291</c:v>
                </c:pt>
                <c:pt idx="3263">
                  <c:v>128.78292</c:v>
                </c:pt>
                <c:pt idx="3264">
                  <c:v>128.82294</c:v>
                </c:pt>
                <c:pt idx="3265">
                  <c:v>128.86295</c:v>
                </c:pt>
                <c:pt idx="3266">
                  <c:v>128.90296</c:v>
                </c:pt>
                <c:pt idx="3267">
                  <c:v>128.94297</c:v>
                </c:pt>
                <c:pt idx="3268">
                  <c:v>128.98298</c:v>
                </c:pt>
                <c:pt idx="3269">
                  <c:v>129.02299</c:v>
                </c:pt>
                <c:pt idx="3270">
                  <c:v>129.06301</c:v>
                </c:pt>
                <c:pt idx="3271">
                  <c:v>129.10302</c:v>
                </c:pt>
                <c:pt idx="3272">
                  <c:v>129.14303</c:v>
                </c:pt>
                <c:pt idx="3273">
                  <c:v>129.18304</c:v>
                </c:pt>
                <c:pt idx="3274">
                  <c:v>129.22305</c:v>
                </c:pt>
                <c:pt idx="3275">
                  <c:v>129.26306</c:v>
                </c:pt>
                <c:pt idx="3276">
                  <c:v>129.30307</c:v>
                </c:pt>
                <c:pt idx="3277">
                  <c:v>129.34309</c:v>
                </c:pt>
                <c:pt idx="3278">
                  <c:v>129.3831</c:v>
                </c:pt>
                <c:pt idx="3279">
                  <c:v>129.42311</c:v>
                </c:pt>
                <c:pt idx="3280">
                  <c:v>129.46312</c:v>
                </c:pt>
                <c:pt idx="3281">
                  <c:v>129.50313</c:v>
                </c:pt>
                <c:pt idx="3282">
                  <c:v>129.54315</c:v>
                </c:pt>
                <c:pt idx="3283">
                  <c:v>129.58316</c:v>
                </c:pt>
                <c:pt idx="3284">
                  <c:v>129.62317</c:v>
                </c:pt>
                <c:pt idx="3285">
                  <c:v>129.66318</c:v>
                </c:pt>
                <c:pt idx="3286">
                  <c:v>129.70319</c:v>
                </c:pt>
                <c:pt idx="3287">
                  <c:v>129.7432</c:v>
                </c:pt>
                <c:pt idx="3288">
                  <c:v>129.78322</c:v>
                </c:pt>
                <c:pt idx="3289">
                  <c:v>129.82323</c:v>
                </c:pt>
                <c:pt idx="3290">
                  <c:v>129.86324</c:v>
                </c:pt>
                <c:pt idx="3291">
                  <c:v>129.90326</c:v>
                </c:pt>
                <c:pt idx="3292">
                  <c:v>129.94327</c:v>
                </c:pt>
                <c:pt idx="3293">
                  <c:v>129.98328</c:v>
                </c:pt>
                <c:pt idx="3294">
                  <c:v>130.0233</c:v>
                </c:pt>
                <c:pt idx="3295">
                  <c:v>130.06331</c:v>
                </c:pt>
                <c:pt idx="3296">
                  <c:v>130.10332</c:v>
                </c:pt>
                <c:pt idx="3297">
                  <c:v>130.14334</c:v>
                </c:pt>
                <c:pt idx="3298">
                  <c:v>130.18335</c:v>
                </c:pt>
                <c:pt idx="3299">
                  <c:v>130.22336</c:v>
                </c:pt>
                <c:pt idx="3300">
                  <c:v>130.26337</c:v>
                </c:pt>
                <c:pt idx="3301">
                  <c:v>130.30338</c:v>
                </c:pt>
                <c:pt idx="3302">
                  <c:v>130.3434</c:v>
                </c:pt>
                <c:pt idx="3303">
                  <c:v>130.38341</c:v>
                </c:pt>
                <c:pt idx="3304">
                  <c:v>130.42342</c:v>
                </c:pt>
                <c:pt idx="3305">
                  <c:v>130.46343</c:v>
                </c:pt>
                <c:pt idx="3306">
                  <c:v>130.50344</c:v>
                </c:pt>
                <c:pt idx="3307">
                  <c:v>130.54345</c:v>
                </c:pt>
                <c:pt idx="3308">
                  <c:v>130.58347</c:v>
                </c:pt>
                <c:pt idx="3309">
                  <c:v>130.62347</c:v>
                </c:pt>
                <c:pt idx="3310">
                  <c:v>130.66349</c:v>
                </c:pt>
                <c:pt idx="3311">
                  <c:v>130.7035</c:v>
                </c:pt>
                <c:pt idx="3312">
                  <c:v>130.74351</c:v>
                </c:pt>
                <c:pt idx="3313">
                  <c:v>130.78352</c:v>
                </c:pt>
                <c:pt idx="3314">
                  <c:v>130.82353</c:v>
                </c:pt>
                <c:pt idx="3315">
                  <c:v>130.86354</c:v>
                </c:pt>
                <c:pt idx="3316">
                  <c:v>130.90355</c:v>
                </c:pt>
                <c:pt idx="3317">
                  <c:v>130.94356</c:v>
                </c:pt>
                <c:pt idx="3318">
                  <c:v>130.98358</c:v>
                </c:pt>
                <c:pt idx="3319">
                  <c:v>131.02359</c:v>
                </c:pt>
                <c:pt idx="3320">
                  <c:v>131.0636</c:v>
                </c:pt>
                <c:pt idx="3321">
                  <c:v>131.10361</c:v>
                </c:pt>
                <c:pt idx="3322">
                  <c:v>131.14362</c:v>
                </c:pt>
                <c:pt idx="3323">
                  <c:v>131.18363</c:v>
                </c:pt>
                <c:pt idx="3324">
                  <c:v>131.22365</c:v>
                </c:pt>
                <c:pt idx="3325">
                  <c:v>131.26366</c:v>
                </c:pt>
                <c:pt idx="3326">
                  <c:v>131.30367</c:v>
                </c:pt>
                <c:pt idx="3327">
                  <c:v>131.34368</c:v>
                </c:pt>
                <c:pt idx="3328">
                  <c:v>131.38369</c:v>
                </c:pt>
                <c:pt idx="3329">
                  <c:v>131.4237</c:v>
                </c:pt>
                <c:pt idx="3330">
                  <c:v>131.46371</c:v>
                </c:pt>
                <c:pt idx="3331">
                  <c:v>131.50372</c:v>
                </c:pt>
                <c:pt idx="3332">
                  <c:v>131.54373</c:v>
                </c:pt>
                <c:pt idx="3333">
                  <c:v>131.58375</c:v>
                </c:pt>
                <c:pt idx="3334">
                  <c:v>131.62376</c:v>
                </c:pt>
                <c:pt idx="3335">
                  <c:v>131.66377</c:v>
                </c:pt>
                <c:pt idx="3336">
                  <c:v>131.70378</c:v>
                </c:pt>
                <c:pt idx="3337">
                  <c:v>131.74379</c:v>
                </c:pt>
                <c:pt idx="3338">
                  <c:v>131.7838</c:v>
                </c:pt>
                <c:pt idx="3339">
                  <c:v>131.82381</c:v>
                </c:pt>
                <c:pt idx="3340">
                  <c:v>131.86382</c:v>
                </c:pt>
                <c:pt idx="3341">
                  <c:v>131.90383</c:v>
                </c:pt>
                <c:pt idx="3342">
                  <c:v>131.94384</c:v>
                </c:pt>
                <c:pt idx="3343">
                  <c:v>131.98385</c:v>
                </c:pt>
                <c:pt idx="3344">
                  <c:v>132.02387</c:v>
                </c:pt>
                <c:pt idx="3345">
                  <c:v>132.06388</c:v>
                </c:pt>
                <c:pt idx="3346">
                  <c:v>132.10389</c:v>
                </c:pt>
                <c:pt idx="3347">
                  <c:v>132.1439</c:v>
                </c:pt>
                <c:pt idx="3348">
                  <c:v>132.18392</c:v>
                </c:pt>
                <c:pt idx="3349">
                  <c:v>132.22393</c:v>
                </c:pt>
                <c:pt idx="3350">
                  <c:v>132.26394</c:v>
                </c:pt>
                <c:pt idx="3351">
                  <c:v>132.30395</c:v>
                </c:pt>
                <c:pt idx="3352">
                  <c:v>132.34396</c:v>
                </c:pt>
                <c:pt idx="3353">
                  <c:v>132.38398</c:v>
                </c:pt>
                <c:pt idx="3354">
                  <c:v>132.42399</c:v>
                </c:pt>
                <c:pt idx="3355">
                  <c:v>132.464</c:v>
                </c:pt>
                <c:pt idx="3356">
                  <c:v>132.50401</c:v>
                </c:pt>
                <c:pt idx="3357">
                  <c:v>132.54402</c:v>
                </c:pt>
                <c:pt idx="3358">
                  <c:v>132.58404</c:v>
                </c:pt>
                <c:pt idx="3359">
                  <c:v>132.62405</c:v>
                </c:pt>
                <c:pt idx="3360">
                  <c:v>132.66406</c:v>
                </c:pt>
                <c:pt idx="3361">
                  <c:v>132.70407</c:v>
                </c:pt>
                <c:pt idx="3362">
                  <c:v>132.74408</c:v>
                </c:pt>
                <c:pt idx="3363">
                  <c:v>132.78409</c:v>
                </c:pt>
                <c:pt idx="3364">
                  <c:v>132.82411</c:v>
                </c:pt>
                <c:pt idx="3365">
                  <c:v>132.86412</c:v>
                </c:pt>
                <c:pt idx="3366">
                  <c:v>132.90413</c:v>
                </c:pt>
                <c:pt idx="3367">
                  <c:v>132.94414</c:v>
                </c:pt>
                <c:pt idx="3368">
                  <c:v>132.98415</c:v>
                </c:pt>
                <c:pt idx="3369">
                  <c:v>133.02416</c:v>
                </c:pt>
                <c:pt idx="3370">
                  <c:v>133.06417</c:v>
                </c:pt>
                <c:pt idx="3371">
                  <c:v>133.10418</c:v>
                </c:pt>
                <c:pt idx="3372">
                  <c:v>133.1442</c:v>
                </c:pt>
                <c:pt idx="3373">
                  <c:v>133.18421</c:v>
                </c:pt>
                <c:pt idx="3374">
                  <c:v>133.22422</c:v>
                </c:pt>
                <c:pt idx="3375">
                  <c:v>133.26423</c:v>
                </c:pt>
                <c:pt idx="3376">
                  <c:v>133.30424</c:v>
                </c:pt>
                <c:pt idx="3377">
                  <c:v>133.34425</c:v>
                </c:pt>
                <c:pt idx="3378">
                  <c:v>133.38426</c:v>
                </c:pt>
                <c:pt idx="3379">
                  <c:v>133.42427</c:v>
                </c:pt>
                <c:pt idx="3380">
                  <c:v>133.46428</c:v>
                </c:pt>
                <c:pt idx="3381">
                  <c:v>133.50429</c:v>
                </c:pt>
                <c:pt idx="3382">
                  <c:v>133.5443</c:v>
                </c:pt>
                <c:pt idx="3383">
                  <c:v>133.58431</c:v>
                </c:pt>
                <c:pt idx="3384">
                  <c:v>133.62432</c:v>
                </c:pt>
                <c:pt idx="3385">
                  <c:v>133.66433</c:v>
                </c:pt>
                <c:pt idx="3386">
                  <c:v>133.70434</c:v>
                </c:pt>
                <c:pt idx="3387">
                  <c:v>133.74435</c:v>
                </c:pt>
                <c:pt idx="3388">
                  <c:v>133.78436</c:v>
                </c:pt>
                <c:pt idx="3389">
                  <c:v>133.82437</c:v>
                </c:pt>
                <c:pt idx="3390">
                  <c:v>133.86438</c:v>
                </c:pt>
                <c:pt idx="3391">
                  <c:v>133.90439</c:v>
                </c:pt>
                <c:pt idx="3392">
                  <c:v>133.9444</c:v>
                </c:pt>
                <c:pt idx="3393">
                  <c:v>133.98441</c:v>
                </c:pt>
                <c:pt idx="3394">
                  <c:v>134.02442</c:v>
                </c:pt>
                <c:pt idx="3395">
                  <c:v>134.06443</c:v>
                </c:pt>
                <c:pt idx="3396">
                  <c:v>134.10444</c:v>
                </c:pt>
                <c:pt idx="3397">
                  <c:v>134.14445</c:v>
                </c:pt>
                <c:pt idx="3398">
                  <c:v>134.18446</c:v>
                </c:pt>
                <c:pt idx="3399">
                  <c:v>134.22447</c:v>
                </c:pt>
                <c:pt idx="3400">
                  <c:v>134.26448</c:v>
                </c:pt>
                <c:pt idx="3401">
                  <c:v>134.30449</c:v>
                </c:pt>
                <c:pt idx="3402">
                  <c:v>134.3445</c:v>
                </c:pt>
                <c:pt idx="3403">
                  <c:v>134.38451</c:v>
                </c:pt>
                <c:pt idx="3404">
                  <c:v>134.42452</c:v>
                </c:pt>
                <c:pt idx="3405">
                  <c:v>134.46453</c:v>
                </c:pt>
                <c:pt idx="3406">
                  <c:v>134.50454</c:v>
                </c:pt>
                <c:pt idx="3407">
                  <c:v>134.54455</c:v>
                </c:pt>
                <c:pt idx="3408">
                  <c:v>134.58456</c:v>
                </c:pt>
                <c:pt idx="3409">
                  <c:v>134.62456</c:v>
                </c:pt>
                <c:pt idx="3410">
                  <c:v>134.66458</c:v>
                </c:pt>
                <c:pt idx="3411">
                  <c:v>134.70458</c:v>
                </c:pt>
                <c:pt idx="3412">
                  <c:v>134.7446</c:v>
                </c:pt>
                <c:pt idx="3413">
                  <c:v>134.78461</c:v>
                </c:pt>
                <c:pt idx="3414">
                  <c:v>134.82462</c:v>
                </c:pt>
                <c:pt idx="3415">
                  <c:v>134.86463</c:v>
                </c:pt>
                <c:pt idx="3416">
                  <c:v>134.90464</c:v>
                </c:pt>
                <c:pt idx="3417">
                  <c:v>134.94464</c:v>
                </c:pt>
                <c:pt idx="3418">
                  <c:v>134.98466</c:v>
                </c:pt>
                <c:pt idx="3419">
                  <c:v>135.02467</c:v>
                </c:pt>
                <c:pt idx="3420">
                  <c:v>135.06468</c:v>
                </c:pt>
                <c:pt idx="3421">
                  <c:v>135.10469</c:v>
                </c:pt>
                <c:pt idx="3422">
                  <c:v>135.1447</c:v>
                </c:pt>
                <c:pt idx="3423">
                  <c:v>135.18471</c:v>
                </c:pt>
                <c:pt idx="3424">
                  <c:v>135.22472</c:v>
                </c:pt>
                <c:pt idx="3425">
                  <c:v>135.26473</c:v>
                </c:pt>
                <c:pt idx="3426">
                  <c:v>135.30474</c:v>
                </c:pt>
                <c:pt idx="3427">
                  <c:v>135.34475</c:v>
                </c:pt>
                <c:pt idx="3428">
                  <c:v>135.38477</c:v>
                </c:pt>
                <c:pt idx="3429">
                  <c:v>135.42478</c:v>
                </c:pt>
                <c:pt idx="3430">
                  <c:v>135.46479</c:v>
                </c:pt>
                <c:pt idx="3431">
                  <c:v>135.5048</c:v>
                </c:pt>
                <c:pt idx="3432">
                  <c:v>135.54481</c:v>
                </c:pt>
                <c:pt idx="3433">
                  <c:v>135.58482</c:v>
                </c:pt>
                <c:pt idx="3434">
                  <c:v>135.62483</c:v>
                </c:pt>
                <c:pt idx="3435">
                  <c:v>135.66484</c:v>
                </c:pt>
                <c:pt idx="3436">
                  <c:v>135.70485</c:v>
                </c:pt>
                <c:pt idx="3437">
                  <c:v>135.74485</c:v>
                </c:pt>
                <c:pt idx="3438">
                  <c:v>135.78486</c:v>
                </c:pt>
                <c:pt idx="3439">
                  <c:v>135.82487</c:v>
                </c:pt>
                <c:pt idx="3440">
                  <c:v>135.86488</c:v>
                </c:pt>
                <c:pt idx="3441">
                  <c:v>135.90489</c:v>
                </c:pt>
                <c:pt idx="3442">
                  <c:v>135.9449</c:v>
                </c:pt>
                <c:pt idx="3443">
                  <c:v>135.98491</c:v>
                </c:pt>
                <c:pt idx="3444">
                  <c:v>136.02492</c:v>
                </c:pt>
                <c:pt idx="3445">
                  <c:v>136.06493</c:v>
                </c:pt>
                <c:pt idx="3446">
                  <c:v>136.10494</c:v>
                </c:pt>
                <c:pt idx="3447">
                  <c:v>136.14495</c:v>
                </c:pt>
                <c:pt idx="3448">
                  <c:v>136.18496</c:v>
                </c:pt>
                <c:pt idx="3449">
                  <c:v>136.22498</c:v>
                </c:pt>
                <c:pt idx="3450">
                  <c:v>136.26499</c:v>
                </c:pt>
                <c:pt idx="3451">
                  <c:v>136.305</c:v>
                </c:pt>
                <c:pt idx="3452">
                  <c:v>136.34501</c:v>
                </c:pt>
                <c:pt idx="3453">
                  <c:v>136.38502</c:v>
                </c:pt>
                <c:pt idx="3454">
                  <c:v>136.42503</c:v>
                </c:pt>
                <c:pt idx="3455">
                  <c:v>136.46504</c:v>
                </c:pt>
                <c:pt idx="3456">
                  <c:v>136.50505</c:v>
                </c:pt>
                <c:pt idx="3457">
                  <c:v>136.54506</c:v>
                </c:pt>
                <c:pt idx="3458">
                  <c:v>136.58507</c:v>
                </c:pt>
                <c:pt idx="3459">
                  <c:v>136.62508</c:v>
                </c:pt>
                <c:pt idx="3460">
                  <c:v>136.66509</c:v>
                </c:pt>
                <c:pt idx="3461">
                  <c:v>136.7051</c:v>
                </c:pt>
                <c:pt idx="3462">
                  <c:v>136.74511</c:v>
                </c:pt>
                <c:pt idx="3463">
                  <c:v>136.78513</c:v>
                </c:pt>
                <c:pt idx="3464">
                  <c:v>136.82514</c:v>
                </c:pt>
                <c:pt idx="3465">
                  <c:v>136.86515</c:v>
                </c:pt>
                <c:pt idx="3466">
                  <c:v>136.90516</c:v>
                </c:pt>
                <c:pt idx="3467">
                  <c:v>136.94517</c:v>
                </c:pt>
                <c:pt idx="3468">
                  <c:v>136.98518</c:v>
                </c:pt>
                <c:pt idx="3469">
                  <c:v>137.02519</c:v>
                </c:pt>
                <c:pt idx="3470">
                  <c:v>137.0652</c:v>
                </c:pt>
                <c:pt idx="3471">
                  <c:v>137.10521</c:v>
                </c:pt>
                <c:pt idx="3472">
                  <c:v>137.14522</c:v>
                </c:pt>
                <c:pt idx="3473">
                  <c:v>137.18523</c:v>
                </c:pt>
                <c:pt idx="3474">
                  <c:v>137.22524</c:v>
                </c:pt>
                <c:pt idx="3475">
                  <c:v>137.26525</c:v>
                </c:pt>
                <c:pt idx="3476">
                  <c:v>137.30526</c:v>
                </c:pt>
                <c:pt idx="3477">
                  <c:v>137.34527</c:v>
                </c:pt>
                <c:pt idx="3478">
                  <c:v>137.38528</c:v>
                </c:pt>
                <c:pt idx="3479">
                  <c:v>137.42529</c:v>
                </c:pt>
                <c:pt idx="3480">
                  <c:v>137.4653</c:v>
                </c:pt>
                <c:pt idx="3481">
                  <c:v>137.5053</c:v>
                </c:pt>
                <c:pt idx="3482">
                  <c:v>137.54531</c:v>
                </c:pt>
                <c:pt idx="3483">
                  <c:v>137.58532</c:v>
                </c:pt>
                <c:pt idx="3484">
                  <c:v>137.62533</c:v>
                </c:pt>
                <c:pt idx="3485">
                  <c:v>137.66534</c:v>
                </c:pt>
                <c:pt idx="3486">
                  <c:v>137.70535</c:v>
                </c:pt>
                <c:pt idx="3487">
                  <c:v>137.74536</c:v>
                </c:pt>
                <c:pt idx="3488">
                  <c:v>137.78537</c:v>
                </c:pt>
                <c:pt idx="3489">
                  <c:v>137.82537</c:v>
                </c:pt>
                <c:pt idx="3490">
                  <c:v>137.86538</c:v>
                </c:pt>
                <c:pt idx="3491">
                  <c:v>137.90539</c:v>
                </c:pt>
                <c:pt idx="3492">
                  <c:v>137.9454</c:v>
                </c:pt>
                <c:pt idx="3493">
                  <c:v>137.98541</c:v>
                </c:pt>
                <c:pt idx="3494">
                  <c:v>138.02541</c:v>
                </c:pt>
                <c:pt idx="3495">
                  <c:v>138.06542</c:v>
                </c:pt>
                <c:pt idx="3496">
                  <c:v>138.10543</c:v>
                </c:pt>
                <c:pt idx="3497">
                  <c:v>138.14544</c:v>
                </c:pt>
                <c:pt idx="3498">
                  <c:v>138.18545</c:v>
                </c:pt>
                <c:pt idx="3499">
                  <c:v>138.22545</c:v>
                </c:pt>
                <c:pt idx="3500">
                  <c:v>138.26546</c:v>
                </c:pt>
                <c:pt idx="3501">
                  <c:v>138.30547</c:v>
                </c:pt>
                <c:pt idx="3502">
                  <c:v>138.34547</c:v>
                </c:pt>
                <c:pt idx="3503">
                  <c:v>138.38548</c:v>
                </c:pt>
                <c:pt idx="3504">
                  <c:v>138.42549</c:v>
                </c:pt>
                <c:pt idx="3505">
                  <c:v>138.4655</c:v>
                </c:pt>
                <c:pt idx="3506">
                  <c:v>138.5055</c:v>
                </c:pt>
                <c:pt idx="3507">
                  <c:v>138.54551</c:v>
                </c:pt>
                <c:pt idx="3508">
                  <c:v>138.58552</c:v>
                </c:pt>
                <c:pt idx="3509">
                  <c:v>138.62553</c:v>
                </c:pt>
                <c:pt idx="3510">
                  <c:v>138.66554</c:v>
                </c:pt>
                <c:pt idx="3511">
                  <c:v>138.70555</c:v>
                </c:pt>
                <c:pt idx="3512">
                  <c:v>138.74555</c:v>
                </c:pt>
                <c:pt idx="3513">
                  <c:v>138.78556</c:v>
                </c:pt>
                <c:pt idx="3514">
                  <c:v>138.82557</c:v>
                </c:pt>
                <c:pt idx="3515">
                  <c:v>138.86558</c:v>
                </c:pt>
                <c:pt idx="3516">
                  <c:v>138.90559</c:v>
                </c:pt>
                <c:pt idx="3517">
                  <c:v>138.9456</c:v>
                </c:pt>
                <c:pt idx="3518">
                  <c:v>138.98561</c:v>
                </c:pt>
                <c:pt idx="3519">
                  <c:v>139.02562</c:v>
                </c:pt>
                <c:pt idx="3520">
                  <c:v>139.06563</c:v>
                </c:pt>
                <c:pt idx="3521">
                  <c:v>139.10564</c:v>
                </c:pt>
                <c:pt idx="3522">
                  <c:v>139.14565</c:v>
                </c:pt>
                <c:pt idx="3523">
                  <c:v>139.18567</c:v>
                </c:pt>
                <c:pt idx="3524">
                  <c:v>139.22568</c:v>
                </c:pt>
                <c:pt idx="3525">
                  <c:v>139.26569</c:v>
                </c:pt>
                <c:pt idx="3526">
                  <c:v>139.3057</c:v>
                </c:pt>
                <c:pt idx="3527">
                  <c:v>139.34571</c:v>
                </c:pt>
                <c:pt idx="3528">
                  <c:v>139.38572</c:v>
                </c:pt>
                <c:pt idx="3529">
                  <c:v>139.42573</c:v>
                </c:pt>
                <c:pt idx="3530">
                  <c:v>139.46574</c:v>
                </c:pt>
                <c:pt idx="3531">
                  <c:v>139.50575</c:v>
                </c:pt>
                <c:pt idx="3532">
                  <c:v>139.54576</c:v>
                </c:pt>
                <c:pt idx="3533">
                  <c:v>139.58577</c:v>
                </c:pt>
                <c:pt idx="3534">
                  <c:v>139.62578</c:v>
                </c:pt>
                <c:pt idx="3535">
                  <c:v>139.66579</c:v>
                </c:pt>
                <c:pt idx="3536">
                  <c:v>139.7058</c:v>
                </c:pt>
                <c:pt idx="3537">
                  <c:v>139.7458</c:v>
                </c:pt>
                <c:pt idx="3538">
                  <c:v>139.78581</c:v>
                </c:pt>
                <c:pt idx="3539">
                  <c:v>139.82582</c:v>
                </c:pt>
                <c:pt idx="3540">
                  <c:v>139.86583</c:v>
                </c:pt>
                <c:pt idx="3541">
                  <c:v>139.90584</c:v>
                </c:pt>
                <c:pt idx="3542">
                  <c:v>139.94585</c:v>
                </c:pt>
                <c:pt idx="3543">
                  <c:v>139.98585</c:v>
                </c:pt>
                <c:pt idx="3544">
                  <c:v>140.02586</c:v>
                </c:pt>
                <c:pt idx="3545">
                  <c:v>140.06587</c:v>
                </c:pt>
                <c:pt idx="3546">
                  <c:v>140.10588</c:v>
                </c:pt>
                <c:pt idx="3547">
                  <c:v>140.14589</c:v>
                </c:pt>
                <c:pt idx="3548">
                  <c:v>140.18589</c:v>
                </c:pt>
                <c:pt idx="3549">
                  <c:v>140.2259</c:v>
                </c:pt>
                <c:pt idx="3550">
                  <c:v>140.26591</c:v>
                </c:pt>
                <c:pt idx="3551">
                  <c:v>140.30592</c:v>
                </c:pt>
                <c:pt idx="3552">
                  <c:v>140.34593</c:v>
                </c:pt>
                <c:pt idx="3553">
                  <c:v>140.38594</c:v>
                </c:pt>
                <c:pt idx="3554">
                  <c:v>140.42594</c:v>
                </c:pt>
                <c:pt idx="3555">
                  <c:v>140.46595</c:v>
                </c:pt>
                <c:pt idx="3556">
                  <c:v>140.50596</c:v>
                </c:pt>
                <c:pt idx="3557">
                  <c:v>140.54597</c:v>
                </c:pt>
                <c:pt idx="3558">
                  <c:v>140.58598</c:v>
                </c:pt>
                <c:pt idx="3559">
                  <c:v>140.62599</c:v>
                </c:pt>
                <c:pt idx="3560">
                  <c:v>140.666</c:v>
                </c:pt>
                <c:pt idx="3561">
                  <c:v>140.70601</c:v>
                </c:pt>
                <c:pt idx="3562">
                  <c:v>140.74602</c:v>
                </c:pt>
                <c:pt idx="3563">
                  <c:v>140.78603</c:v>
                </c:pt>
                <c:pt idx="3564">
                  <c:v>140.82604</c:v>
                </c:pt>
                <c:pt idx="3565">
                  <c:v>140.86605</c:v>
                </c:pt>
                <c:pt idx="3566">
                  <c:v>140.90606</c:v>
                </c:pt>
                <c:pt idx="3567">
                  <c:v>140.94607</c:v>
                </c:pt>
                <c:pt idx="3568">
                  <c:v>140.98608</c:v>
                </c:pt>
                <c:pt idx="3569">
                  <c:v>141.02609</c:v>
                </c:pt>
                <c:pt idx="3570">
                  <c:v>141.0661</c:v>
                </c:pt>
                <c:pt idx="3571">
                  <c:v>141.1061</c:v>
                </c:pt>
                <c:pt idx="3572">
                  <c:v>141.14611</c:v>
                </c:pt>
                <c:pt idx="3573">
                  <c:v>141.18612</c:v>
                </c:pt>
                <c:pt idx="3574">
                  <c:v>141.22613</c:v>
                </c:pt>
                <c:pt idx="3575">
                  <c:v>141.26614</c:v>
                </c:pt>
                <c:pt idx="3576">
                  <c:v>141.30615</c:v>
                </c:pt>
                <c:pt idx="3577">
                  <c:v>141.34616</c:v>
                </c:pt>
                <c:pt idx="3578">
                  <c:v>141.38616</c:v>
                </c:pt>
                <c:pt idx="3579">
                  <c:v>141.42617</c:v>
                </c:pt>
                <c:pt idx="3580">
                  <c:v>141.46618</c:v>
                </c:pt>
                <c:pt idx="3581">
                  <c:v>141.50619</c:v>
                </c:pt>
                <c:pt idx="3582">
                  <c:v>141.5462</c:v>
                </c:pt>
                <c:pt idx="3583">
                  <c:v>141.58621</c:v>
                </c:pt>
                <c:pt idx="3584">
                  <c:v>141.62622</c:v>
                </c:pt>
                <c:pt idx="3585">
                  <c:v>141.66623</c:v>
                </c:pt>
                <c:pt idx="3586">
                  <c:v>141.70624</c:v>
                </c:pt>
                <c:pt idx="3587">
                  <c:v>141.74625</c:v>
                </c:pt>
                <c:pt idx="3588">
                  <c:v>141.78626</c:v>
                </c:pt>
                <c:pt idx="3589">
                  <c:v>141.82627</c:v>
                </c:pt>
                <c:pt idx="3590">
                  <c:v>141.86628</c:v>
                </c:pt>
                <c:pt idx="3591">
                  <c:v>141.90629</c:v>
                </c:pt>
                <c:pt idx="3592">
                  <c:v>141.9463</c:v>
                </c:pt>
                <c:pt idx="3593">
                  <c:v>141.98631</c:v>
                </c:pt>
                <c:pt idx="3594">
                  <c:v>142.02631</c:v>
                </c:pt>
                <c:pt idx="3595">
                  <c:v>142.06632</c:v>
                </c:pt>
                <c:pt idx="3596">
                  <c:v>142.10633</c:v>
                </c:pt>
                <c:pt idx="3597">
                  <c:v>142.14634</c:v>
                </c:pt>
                <c:pt idx="3598">
                  <c:v>142.18635</c:v>
                </c:pt>
                <c:pt idx="3599">
                  <c:v>142.22636</c:v>
                </c:pt>
                <c:pt idx="3600">
                  <c:v>142.26637</c:v>
                </c:pt>
                <c:pt idx="3601">
                  <c:v>142.30638</c:v>
                </c:pt>
                <c:pt idx="3602">
                  <c:v>142.34638</c:v>
                </c:pt>
                <c:pt idx="3603">
                  <c:v>142.38639</c:v>
                </c:pt>
                <c:pt idx="3604">
                  <c:v>142.4264</c:v>
                </c:pt>
                <c:pt idx="3605">
                  <c:v>142.46641</c:v>
                </c:pt>
                <c:pt idx="3606">
                  <c:v>142.50642</c:v>
                </c:pt>
                <c:pt idx="3607">
                  <c:v>142.54643</c:v>
                </c:pt>
                <c:pt idx="3608">
                  <c:v>142.58644</c:v>
                </c:pt>
                <c:pt idx="3609">
                  <c:v>142.62646</c:v>
                </c:pt>
                <c:pt idx="3610">
                  <c:v>142.66647</c:v>
                </c:pt>
                <c:pt idx="3611">
                  <c:v>142.70648</c:v>
                </c:pt>
                <c:pt idx="3612">
                  <c:v>142.74649</c:v>
                </c:pt>
                <c:pt idx="3613">
                  <c:v>142.7865</c:v>
                </c:pt>
                <c:pt idx="3614">
                  <c:v>142.82651</c:v>
                </c:pt>
                <c:pt idx="3615">
                  <c:v>142.86652</c:v>
                </c:pt>
                <c:pt idx="3616">
                  <c:v>142.90653</c:v>
                </c:pt>
                <c:pt idx="3617">
                  <c:v>142.94654</c:v>
                </c:pt>
                <c:pt idx="3618">
                  <c:v>142.98655</c:v>
                </c:pt>
                <c:pt idx="3619">
                  <c:v>143.02656</c:v>
                </c:pt>
                <c:pt idx="3620">
                  <c:v>143.06656</c:v>
                </c:pt>
                <c:pt idx="3621">
                  <c:v>143.10657</c:v>
                </c:pt>
                <c:pt idx="3622">
                  <c:v>143.14658</c:v>
                </c:pt>
                <c:pt idx="3623">
                  <c:v>143.18659</c:v>
                </c:pt>
                <c:pt idx="3624">
                  <c:v>143.2266</c:v>
                </c:pt>
                <c:pt idx="3625">
                  <c:v>143.26661</c:v>
                </c:pt>
                <c:pt idx="3626">
                  <c:v>143.30662</c:v>
                </c:pt>
                <c:pt idx="3627">
                  <c:v>143.34663</c:v>
                </c:pt>
                <c:pt idx="3628">
                  <c:v>143.38664</c:v>
                </c:pt>
                <c:pt idx="3629">
                  <c:v>143.42664</c:v>
                </c:pt>
                <c:pt idx="3630">
                  <c:v>143.46665</c:v>
                </c:pt>
                <c:pt idx="3631">
                  <c:v>143.50666</c:v>
                </c:pt>
                <c:pt idx="3632">
                  <c:v>143.54667</c:v>
                </c:pt>
                <c:pt idx="3633">
                  <c:v>143.58668</c:v>
                </c:pt>
                <c:pt idx="3634">
                  <c:v>143.62669</c:v>
                </c:pt>
                <c:pt idx="3635">
                  <c:v>143.66669</c:v>
                </c:pt>
                <c:pt idx="3636">
                  <c:v>143.70671</c:v>
                </c:pt>
                <c:pt idx="3637">
                  <c:v>143.74671</c:v>
                </c:pt>
                <c:pt idx="3638">
                  <c:v>143.78672</c:v>
                </c:pt>
                <c:pt idx="3639">
                  <c:v>143.82673</c:v>
                </c:pt>
                <c:pt idx="3640">
                  <c:v>143.86674</c:v>
                </c:pt>
                <c:pt idx="3641">
                  <c:v>143.90675</c:v>
                </c:pt>
                <c:pt idx="3642">
                  <c:v>143.94676</c:v>
                </c:pt>
                <c:pt idx="3643">
                  <c:v>143.98677</c:v>
                </c:pt>
                <c:pt idx="3644">
                  <c:v>144.02678</c:v>
                </c:pt>
                <c:pt idx="3645">
                  <c:v>144.06678</c:v>
                </c:pt>
                <c:pt idx="3646">
                  <c:v>144.10679</c:v>
                </c:pt>
                <c:pt idx="3647">
                  <c:v>144.1468</c:v>
                </c:pt>
                <c:pt idx="3648">
                  <c:v>144.18681</c:v>
                </c:pt>
                <c:pt idx="3649">
                  <c:v>144.22682</c:v>
                </c:pt>
                <c:pt idx="3650">
                  <c:v>144.26683</c:v>
                </c:pt>
                <c:pt idx="3651">
                  <c:v>144.30684</c:v>
                </c:pt>
                <c:pt idx="3652">
                  <c:v>144.34685</c:v>
                </c:pt>
                <c:pt idx="3653">
                  <c:v>144.38686</c:v>
                </c:pt>
                <c:pt idx="3654">
                  <c:v>144.42687</c:v>
                </c:pt>
                <c:pt idx="3655">
                  <c:v>144.46688</c:v>
                </c:pt>
                <c:pt idx="3656">
                  <c:v>144.50689</c:v>
                </c:pt>
                <c:pt idx="3657">
                  <c:v>144.5469</c:v>
                </c:pt>
                <c:pt idx="3658">
                  <c:v>144.58691</c:v>
                </c:pt>
                <c:pt idx="3659">
                  <c:v>144.62692</c:v>
                </c:pt>
                <c:pt idx="3660">
                  <c:v>144.66693</c:v>
                </c:pt>
                <c:pt idx="3661">
                  <c:v>144.70694</c:v>
                </c:pt>
                <c:pt idx="3662">
                  <c:v>144.74695</c:v>
                </c:pt>
                <c:pt idx="3663">
                  <c:v>144.78695</c:v>
                </c:pt>
                <c:pt idx="3664">
                  <c:v>144.82696</c:v>
                </c:pt>
                <c:pt idx="3665">
                  <c:v>144.86698</c:v>
                </c:pt>
                <c:pt idx="3666">
                  <c:v>144.90699</c:v>
                </c:pt>
                <c:pt idx="3667">
                  <c:v>144.947</c:v>
                </c:pt>
                <c:pt idx="3668">
                  <c:v>144.98701</c:v>
                </c:pt>
                <c:pt idx="3669">
                  <c:v>145.02702</c:v>
                </c:pt>
                <c:pt idx="3670">
                  <c:v>145.06703</c:v>
                </c:pt>
                <c:pt idx="3671">
                  <c:v>145.10704</c:v>
                </c:pt>
                <c:pt idx="3672">
                  <c:v>145.14704</c:v>
                </c:pt>
                <c:pt idx="3673">
                  <c:v>145.18705</c:v>
                </c:pt>
                <c:pt idx="3674">
                  <c:v>145.22706</c:v>
                </c:pt>
                <c:pt idx="3675">
                  <c:v>145.26707</c:v>
                </c:pt>
                <c:pt idx="3676">
                  <c:v>145.30708</c:v>
                </c:pt>
                <c:pt idx="3677">
                  <c:v>145.34709</c:v>
                </c:pt>
                <c:pt idx="3678">
                  <c:v>145.3871</c:v>
                </c:pt>
                <c:pt idx="3679">
                  <c:v>145.42711</c:v>
                </c:pt>
                <c:pt idx="3680">
                  <c:v>145.46712</c:v>
                </c:pt>
                <c:pt idx="3681">
                  <c:v>145.50712</c:v>
                </c:pt>
                <c:pt idx="3682">
                  <c:v>145.54713</c:v>
                </c:pt>
                <c:pt idx="3683">
                  <c:v>145.58714</c:v>
                </c:pt>
                <c:pt idx="3684">
                  <c:v>145.62715</c:v>
                </c:pt>
                <c:pt idx="3685">
                  <c:v>145.66716</c:v>
                </c:pt>
                <c:pt idx="3686">
                  <c:v>145.70717</c:v>
                </c:pt>
                <c:pt idx="3687">
                  <c:v>145.74718</c:v>
                </c:pt>
                <c:pt idx="3688">
                  <c:v>145.78718</c:v>
                </c:pt>
                <c:pt idx="3689">
                  <c:v>145.82719</c:v>
                </c:pt>
                <c:pt idx="3690">
                  <c:v>145.8672</c:v>
                </c:pt>
                <c:pt idx="3691">
                  <c:v>145.90721</c:v>
                </c:pt>
                <c:pt idx="3692">
                  <c:v>145.94721</c:v>
                </c:pt>
                <c:pt idx="3693">
                  <c:v>145.98722</c:v>
                </c:pt>
                <c:pt idx="3694">
                  <c:v>146.02723</c:v>
                </c:pt>
                <c:pt idx="3695">
                  <c:v>146.06724</c:v>
                </c:pt>
                <c:pt idx="3696">
                  <c:v>146.10725</c:v>
                </c:pt>
                <c:pt idx="3697">
                  <c:v>146.14726</c:v>
                </c:pt>
                <c:pt idx="3698">
                  <c:v>146.18727</c:v>
                </c:pt>
                <c:pt idx="3699">
                  <c:v>146.22727</c:v>
                </c:pt>
                <c:pt idx="3700">
                  <c:v>146.26728</c:v>
                </c:pt>
                <c:pt idx="3701">
                  <c:v>146.30729</c:v>
                </c:pt>
                <c:pt idx="3702">
                  <c:v>146.34729</c:v>
                </c:pt>
                <c:pt idx="3703">
                  <c:v>146.3873</c:v>
                </c:pt>
                <c:pt idx="3704">
                  <c:v>146.42731</c:v>
                </c:pt>
                <c:pt idx="3705">
                  <c:v>146.46731</c:v>
                </c:pt>
                <c:pt idx="3706">
                  <c:v>146.50732</c:v>
                </c:pt>
                <c:pt idx="3707">
                  <c:v>146.54733</c:v>
                </c:pt>
                <c:pt idx="3708">
                  <c:v>146.58733</c:v>
                </c:pt>
                <c:pt idx="3709">
                  <c:v>146.62734</c:v>
                </c:pt>
                <c:pt idx="3710">
                  <c:v>146.66735</c:v>
                </c:pt>
                <c:pt idx="3711">
                  <c:v>146.70736</c:v>
                </c:pt>
                <c:pt idx="3712">
                  <c:v>146.74736</c:v>
                </c:pt>
                <c:pt idx="3713">
                  <c:v>146.78737</c:v>
                </c:pt>
                <c:pt idx="3714">
                  <c:v>146.82737</c:v>
                </c:pt>
                <c:pt idx="3715">
                  <c:v>146.86738</c:v>
                </c:pt>
                <c:pt idx="3716">
                  <c:v>146.90739</c:v>
                </c:pt>
                <c:pt idx="3717">
                  <c:v>146.9474</c:v>
                </c:pt>
                <c:pt idx="3718">
                  <c:v>146.98741</c:v>
                </c:pt>
                <c:pt idx="3719">
                  <c:v>147.02741</c:v>
                </c:pt>
                <c:pt idx="3720">
                  <c:v>147.06742</c:v>
                </c:pt>
                <c:pt idx="3721">
                  <c:v>147.10743</c:v>
                </c:pt>
                <c:pt idx="3722">
                  <c:v>147.14744</c:v>
                </c:pt>
                <c:pt idx="3723">
                  <c:v>147.18745</c:v>
                </c:pt>
                <c:pt idx="3724">
                  <c:v>147.22745</c:v>
                </c:pt>
                <c:pt idx="3725">
                  <c:v>147.26746</c:v>
                </c:pt>
                <c:pt idx="3726">
                  <c:v>147.30747</c:v>
                </c:pt>
                <c:pt idx="3727">
                  <c:v>147.34748</c:v>
                </c:pt>
                <c:pt idx="3728">
                  <c:v>147.38749</c:v>
                </c:pt>
                <c:pt idx="3729">
                  <c:v>147.4275</c:v>
                </c:pt>
                <c:pt idx="3730">
                  <c:v>147.46751</c:v>
                </c:pt>
                <c:pt idx="3731">
                  <c:v>147.50752</c:v>
                </c:pt>
                <c:pt idx="3732">
                  <c:v>147.54752</c:v>
                </c:pt>
                <c:pt idx="3733">
                  <c:v>147.58753</c:v>
                </c:pt>
                <c:pt idx="3734">
                  <c:v>147.62754</c:v>
                </c:pt>
                <c:pt idx="3735">
                  <c:v>147.66755</c:v>
                </c:pt>
                <c:pt idx="3736">
                  <c:v>147.70756</c:v>
                </c:pt>
                <c:pt idx="3737">
                  <c:v>147.74756</c:v>
                </c:pt>
                <c:pt idx="3738">
                  <c:v>147.78757</c:v>
                </c:pt>
                <c:pt idx="3739">
                  <c:v>147.82757</c:v>
                </c:pt>
                <c:pt idx="3740">
                  <c:v>147.86758</c:v>
                </c:pt>
                <c:pt idx="3741">
                  <c:v>147.90759</c:v>
                </c:pt>
                <c:pt idx="3742">
                  <c:v>147.9476</c:v>
                </c:pt>
                <c:pt idx="3743">
                  <c:v>147.9876</c:v>
                </c:pt>
                <c:pt idx="3744">
                  <c:v>148.02761</c:v>
                </c:pt>
                <c:pt idx="3745">
                  <c:v>148.06762</c:v>
                </c:pt>
                <c:pt idx="3746">
                  <c:v>148.10763</c:v>
                </c:pt>
                <c:pt idx="3747">
                  <c:v>148.14763</c:v>
                </c:pt>
                <c:pt idx="3748">
                  <c:v>148.18764</c:v>
                </c:pt>
                <c:pt idx="3749">
                  <c:v>148.22765</c:v>
                </c:pt>
                <c:pt idx="3750">
                  <c:v>148.26765</c:v>
                </c:pt>
                <c:pt idx="3751">
                  <c:v>148.30766</c:v>
                </c:pt>
                <c:pt idx="3752">
                  <c:v>148.34767</c:v>
                </c:pt>
                <c:pt idx="3753">
                  <c:v>148.38768</c:v>
                </c:pt>
                <c:pt idx="3754">
                  <c:v>148.42769</c:v>
                </c:pt>
                <c:pt idx="3755">
                  <c:v>148.46769</c:v>
                </c:pt>
                <c:pt idx="3756">
                  <c:v>148.5077</c:v>
                </c:pt>
                <c:pt idx="3757">
                  <c:v>148.54771</c:v>
                </c:pt>
                <c:pt idx="3758">
                  <c:v>148.58771</c:v>
                </c:pt>
                <c:pt idx="3759">
                  <c:v>148.62772</c:v>
                </c:pt>
                <c:pt idx="3760">
                  <c:v>148.66773</c:v>
                </c:pt>
                <c:pt idx="3761">
                  <c:v>148.70773</c:v>
                </c:pt>
                <c:pt idx="3762">
                  <c:v>148.74774</c:v>
                </c:pt>
                <c:pt idx="3763">
                  <c:v>148.78775</c:v>
                </c:pt>
                <c:pt idx="3764">
                  <c:v>148.82775</c:v>
                </c:pt>
                <c:pt idx="3765">
                  <c:v>148.86776</c:v>
                </c:pt>
                <c:pt idx="3766">
                  <c:v>148.90777</c:v>
                </c:pt>
                <c:pt idx="3767">
                  <c:v>148.94778</c:v>
                </c:pt>
                <c:pt idx="3768">
                  <c:v>148.98778</c:v>
                </c:pt>
                <c:pt idx="3769">
                  <c:v>149.02779</c:v>
                </c:pt>
                <c:pt idx="3770">
                  <c:v>149.0678</c:v>
                </c:pt>
                <c:pt idx="3771">
                  <c:v>149.10781</c:v>
                </c:pt>
                <c:pt idx="3772">
                  <c:v>149.14781</c:v>
                </c:pt>
                <c:pt idx="3773">
                  <c:v>149.18782</c:v>
                </c:pt>
                <c:pt idx="3774">
                  <c:v>149.22783</c:v>
                </c:pt>
                <c:pt idx="3775">
                  <c:v>149.26784</c:v>
                </c:pt>
                <c:pt idx="3776">
                  <c:v>149.30785</c:v>
                </c:pt>
                <c:pt idx="3777">
                  <c:v>149.34785</c:v>
                </c:pt>
                <c:pt idx="3778">
                  <c:v>149.38786</c:v>
                </c:pt>
                <c:pt idx="3779">
                  <c:v>149.42787</c:v>
                </c:pt>
                <c:pt idx="3780">
                  <c:v>149.46788</c:v>
                </c:pt>
                <c:pt idx="3781">
                  <c:v>149.50788</c:v>
                </c:pt>
                <c:pt idx="3782">
                  <c:v>149.54789</c:v>
                </c:pt>
                <c:pt idx="3783">
                  <c:v>149.5879</c:v>
                </c:pt>
                <c:pt idx="3784">
                  <c:v>149.6279</c:v>
                </c:pt>
                <c:pt idx="3785">
                  <c:v>149.66791</c:v>
                </c:pt>
                <c:pt idx="3786">
                  <c:v>149.70792</c:v>
                </c:pt>
                <c:pt idx="3787">
                  <c:v>149.74792</c:v>
                </c:pt>
                <c:pt idx="3788">
                  <c:v>149.78793</c:v>
                </c:pt>
                <c:pt idx="3789">
                  <c:v>149.82794</c:v>
                </c:pt>
                <c:pt idx="3790">
                  <c:v>149.86794</c:v>
                </c:pt>
                <c:pt idx="3791">
                  <c:v>149.90795</c:v>
                </c:pt>
                <c:pt idx="3792">
                  <c:v>149.94796</c:v>
                </c:pt>
                <c:pt idx="3793">
                  <c:v>149.98797</c:v>
                </c:pt>
                <c:pt idx="3794">
                  <c:v>150.02798</c:v>
                </c:pt>
                <c:pt idx="3795">
                  <c:v>150.06798</c:v>
                </c:pt>
                <c:pt idx="3796">
                  <c:v>150.10799</c:v>
                </c:pt>
                <c:pt idx="3797">
                  <c:v>150.14799</c:v>
                </c:pt>
                <c:pt idx="3798">
                  <c:v>150.188</c:v>
                </c:pt>
                <c:pt idx="3799">
                  <c:v>150.22801</c:v>
                </c:pt>
                <c:pt idx="3800">
                  <c:v>150.26801</c:v>
                </c:pt>
                <c:pt idx="3801">
                  <c:v>150.30802</c:v>
                </c:pt>
                <c:pt idx="3802">
                  <c:v>150.34802</c:v>
                </c:pt>
                <c:pt idx="3803">
                  <c:v>150.38803</c:v>
                </c:pt>
                <c:pt idx="3804">
                  <c:v>150.42803</c:v>
                </c:pt>
                <c:pt idx="3805">
                  <c:v>150.46804</c:v>
                </c:pt>
                <c:pt idx="3806">
                  <c:v>150.50805</c:v>
                </c:pt>
                <c:pt idx="3807">
                  <c:v>150.54805</c:v>
                </c:pt>
                <c:pt idx="3808">
                  <c:v>150.58806</c:v>
                </c:pt>
                <c:pt idx="3809">
                  <c:v>150.62806</c:v>
                </c:pt>
                <c:pt idx="3810">
                  <c:v>150.66807</c:v>
                </c:pt>
                <c:pt idx="3811">
                  <c:v>150.70808</c:v>
                </c:pt>
                <c:pt idx="3812">
                  <c:v>150.74808</c:v>
                </c:pt>
                <c:pt idx="3813">
                  <c:v>150.78809</c:v>
                </c:pt>
                <c:pt idx="3814">
                  <c:v>150.8281</c:v>
                </c:pt>
                <c:pt idx="3815">
                  <c:v>150.8681</c:v>
                </c:pt>
                <c:pt idx="3816">
                  <c:v>150.90811</c:v>
                </c:pt>
                <c:pt idx="3817">
                  <c:v>150.94811</c:v>
                </c:pt>
                <c:pt idx="3818">
                  <c:v>150.98812</c:v>
                </c:pt>
                <c:pt idx="3819">
                  <c:v>151.02813</c:v>
                </c:pt>
                <c:pt idx="3820">
                  <c:v>151.06814</c:v>
                </c:pt>
                <c:pt idx="3821">
                  <c:v>151.10814</c:v>
                </c:pt>
                <c:pt idx="3822">
                  <c:v>151.14815</c:v>
                </c:pt>
                <c:pt idx="3823">
                  <c:v>151.18816</c:v>
                </c:pt>
                <c:pt idx="3824">
                  <c:v>151.22816</c:v>
                </c:pt>
                <c:pt idx="3825">
                  <c:v>151.26817</c:v>
                </c:pt>
                <c:pt idx="3826">
                  <c:v>151.30817</c:v>
                </c:pt>
                <c:pt idx="3827">
                  <c:v>151.34818</c:v>
                </c:pt>
                <c:pt idx="3828">
                  <c:v>151.38819</c:v>
                </c:pt>
                <c:pt idx="3829">
                  <c:v>151.42819</c:v>
                </c:pt>
                <c:pt idx="3830">
                  <c:v>151.4682</c:v>
                </c:pt>
                <c:pt idx="3831">
                  <c:v>151.5082</c:v>
                </c:pt>
                <c:pt idx="3832">
                  <c:v>151.54821</c:v>
                </c:pt>
                <c:pt idx="3833">
                  <c:v>151.58821</c:v>
                </c:pt>
                <c:pt idx="3834">
                  <c:v>151.62822</c:v>
                </c:pt>
                <c:pt idx="3835">
                  <c:v>151.66822</c:v>
                </c:pt>
                <c:pt idx="3836">
                  <c:v>151.70823</c:v>
                </c:pt>
                <c:pt idx="3837">
                  <c:v>151.74823</c:v>
                </c:pt>
                <c:pt idx="3838">
                  <c:v>151.78824</c:v>
                </c:pt>
                <c:pt idx="3839">
                  <c:v>151.82824</c:v>
                </c:pt>
                <c:pt idx="3840">
                  <c:v>151.86824</c:v>
                </c:pt>
                <c:pt idx="3841">
                  <c:v>151.90825</c:v>
                </c:pt>
                <c:pt idx="3842">
                  <c:v>151.94825</c:v>
                </c:pt>
                <c:pt idx="3843">
                  <c:v>151.98826</c:v>
                </c:pt>
                <c:pt idx="3844">
                  <c:v>152.02826</c:v>
                </c:pt>
                <c:pt idx="3845">
                  <c:v>152.06827</c:v>
                </c:pt>
                <c:pt idx="3846">
                  <c:v>152.10827</c:v>
                </c:pt>
                <c:pt idx="3847">
                  <c:v>152.14828</c:v>
                </c:pt>
                <c:pt idx="3848">
                  <c:v>152.18829</c:v>
                </c:pt>
                <c:pt idx="3849">
                  <c:v>152.22829</c:v>
                </c:pt>
                <c:pt idx="3850">
                  <c:v>152.26829</c:v>
                </c:pt>
                <c:pt idx="3851">
                  <c:v>152.3083</c:v>
                </c:pt>
                <c:pt idx="3852">
                  <c:v>152.34831</c:v>
                </c:pt>
                <c:pt idx="3853">
                  <c:v>152.38831</c:v>
                </c:pt>
                <c:pt idx="3854">
                  <c:v>152.42832</c:v>
                </c:pt>
                <c:pt idx="3855">
                  <c:v>152.46832</c:v>
                </c:pt>
                <c:pt idx="3856">
                  <c:v>152.50833</c:v>
                </c:pt>
                <c:pt idx="3857">
                  <c:v>152.54833</c:v>
                </c:pt>
                <c:pt idx="3858">
                  <c:v>152.58834</c:v>
                </c:pt>
                <c:pt idx="3859">
                  <c:v>152.62834</c:v>
                </c:pt>
                <c:pt idx="3860">
                  <c:v>152.66835</c:v>
                </c:pt>
                <c:pt idx="3861">
                  <c:v>152.70835</c:v>
                </c:pt>
                <c:pt idx="3862">
                  <c:v>152.74836</c:v>
                </c:pt>
                <c:pt idx="3863">
                  <c:v>152.78837</c:v>
                </c:pt>
                <c:pt idx="3864">
                  <c:v>152.82837</c:v>
                </c:pt>
                <c:pt idx="3865">
                  <c:v>152.86838</c:v>
                </c:pt>
                <c:pt idx="3866">
                  <c:v>152.90839</c:v>
                </c:pt>
                <c:pt idx="3867">
                  <c:v>152.94839</c:v>
                </c:pt>
                <c:pt idx="3868">
                  <c:v>152.9884</c:v>
                </c:pt>
                <c:pt idx="3869">
                  <c:v>153.0284</c:v>
                </c:pt>
                <c:pt idx="3870">
                  <c:v>153.06841</c:v>
                </c:pt>
                <c:pt idx="3871">
                  <c:v>153.10841</c:v>
                </c:pt>
                <c:pt idx="3872">
                  <c:v>153.14842</c:v>
                </c:pt>
                <c:pt idx="3873">
                  <c:v>153.18842</c:v>
                </c:pt>
                <c:pt idx="3874">
                  <c:v>153.22843</c:v>
                </c:pt>
                <c:pt idx="3875">
                  <c:v>153.26844</c:v>
                </c:pt>
                <c:pt idx="3876">
                  <c:v>153.30844</c:v>
                </c:pt>
                <c:pt idx="3877">
                  <c:v>153.34845</c:v>
                </c:pt>
                <c:pt idx="3878">
                  <c:v>153.38845</c:v>
                </c:pt>
                <c:pt idx="3879">
                  <c:v>153.42846</c:v>
                </c:pt>
                <c:pt idx="3880">
                  <c:v>153.46846</c:v>
                </c:pt>
                <c:pt idx="3881">
                  <c:v>153.50847</c:v>
                </c:pt>
                <c:pt idx="3882">
                  <c:v>153.54847</c:v>
                </c:pt>
                <c:pt idx="3883">
                  <c:v>153.58847</c:v>
                </c:pt>
                <c:pt idx="3884">
                  <c:v>153.62847</c:v>
                </c:pt>
                <c:pt idx="3885">
                  <c:v>153.66848</c:v>
                </c:pt>
                <c:pt idx="3886">
                  <c:v>153.70848</c:v>
                </c:pt>
                <c:pt idx="3887">
                  <c:v>153.74849</c:v>
                </c:pt>
                <c:pt idx="3888">
                  <c:v>153.78849</c:v>
                </c:pt>
                <c:pt idx="3889">
                  <c:v>153.82849</c:v>
                </c:pt>
                <c:pt idx="3890">
                  <c:v>153.8685</c:v>
                </c:pt>
                <c:pt idx="3891">
                  <c:v>153.9085</c:v>
                </c:pt>
                <c:pt idx="3892">
                  <c:v>153.94851</c:v>
                </c:pt>
                <c:pt idx="3893">
                  <c:v>153.98851</c:v>
                </c:pt>
                <c:pt idx="3894">
                  <c:v>154.02852</c:v>
                </c:pt>
                <c:pt idx="3895">
                  <c:v>154.06852</c:v>
                </c:pt>
                <c:pt idx="3896">
                  <c:v>154.10852</c:v>
                </c:pt>
                <c:pt idx="3897">
                  <c:v>154.14853</c:v>
                </c:pt>
                <c:pt idx="3898">
                  <c:v>154.18853</c:v>
                </c:pt>
                <c:pt idx="3899">
                  <c:v>154.22854</c:v>
                </c:pt>
                <c:pt idx="3900">
                  <c:v>154.26854</c:v>
                </c:pt>
                <c:pt idx="3901">
                  <c:v>154.30854</c:v>
                </c:pt>
                <c:pt idx="3902">
                  <c:v>154.34855</c:v>
                </c:pt>
                <c:pt idx="3903">
                  <c:v>154.38855</c:v>
                </c:pt>
                <c:pt idx="3904">
                  <c:v>154.42855</c:v>
                </c:pt>
                <c:pt idx="3905">
                  <c:v>154.46856</c:v>
                </c:pt>
                <c:pt idx="3906">
                  <c:v>154.50856</c:v>
                </c:pt>
                <c:pt idx="3907">
                  <c:v>154.54856</c:v>
                </c:pt>
                <c:pt idx="3908">
                  <c:v>154.58856</c:v>
                </c:pt>
                <c:pt idx="3909">
                  <c:v>154.62857</c:v>
                </c:pt>
                <c:pt idx="3910">
                  <c:v>154.66857</c:v>
                </c:pt>
                <c:pt idx="3911">
                  <c:v>154.70858</c:v>
                </c:pt>
                <c:pt idx="3912">
                  <c:v>154.74858</c:v>
                </c:pt>
                <c:pt idx="3913">
                  <c:v>154.78859</c:v>
                </c:pt>
                <c:pt idx="3914">
                  <c:v>154.82859</c:v>
                </c:pt>
                <c:pt idx="3915">
                  <c:v>154.86859</c:v>
                </c:pt>
                <c:pt idx="3916">
                  <c:v>154.9086</c:v>
                </c:pt>
                <c:pt idx="3917">
                  <c:v>154.9486</c:v>
                </c:pt>
                <c:pt idx="3918">
                  <c:v>154.9886</c:v>
                </c:pt>
                <c:pt idx="3919">
                  <c:v>155.02861</c:v>
                </c:pt>
                <c:pt idx="3920">
                  <c:v>155.06861</c:v>
                </c:pt>
                <c:pt idx="3921">
                  <c:v>155.10861</c:v>
                </c:pt>
                <c:pt idx="3922">
                  <c:v>155.14862</c:v>
                </c:pt>
                <c:pt idx="3923">
                  <c:v>155.18862</c:v>
                </c:pt>
                <c:pt idx="3924">
                  <c:v>155.22862</c:v>
                </c:pt>
                <c:pt idx="3925">
                  <c:v>155.26862</c:v>
                </c:pt>
                <c:pt idx="3926">
                  <c:v>155.30863</c:v>
                </c:pt>
                <c:pt idx="3927">
                  <c:v>155.34863</c:v>
                </c:pt>
                <c:pt idx="3928">
                  <c:v>155.38863</c:v>
                </c:pt>
                <c:pt idx="3929">
                  <c:v>155.42864</c:v>
                </c:pt>
                <c:pt idx="3930">
                  <c:v>155.46864</c:v>
                </c:pt>
                <c:pt idx="3931">
                  <c:v>155.50864</c:v>
                </c:pt>
                <c:pt idx="3932">
                  <c:v>155.54864</c:v>
                </c:pt>
                <c:pt idx="3933">
                  <c:v>155.58864</c:v>
                </c:pt>
                <c:pt idx="3934">
                  <c:v>155.62865</c:v>
                </c:pt>
                <c:pt idx="3935">
                  <c:v>155.66865</c:v>
                </c:pt>
                <c:pt idx="3936">
                  <c:v>155.70865</c:v>
                </c:pt>
                <c:pt idx="3937">
                  <c:v>155.74865</c:v>
                </c:pt>
                <c:pt idx="3938">
                  <c:v>155.78865</c:v>
                </c:pt>
                <c:pt idx="3939">
                  <c:v>155.82865</c:v>
                </c:pt>
                <c:pt idx="3940">
                  <c:v>155.86866</c:v>
                </c:pt>
                <c:pt idx="3941">
                  <c:v>155.90866</c:v>
                </c:pt>
                <c:pt idx="3942">
                  <c:v>155.94866</c:v>
                </c:pt>
                <c:pt idx="3943">
                  <c:v>155.98866</c:v>
                </c:pt>
                <c:pt idx="3944">
                  <c:v>156.02867</c:v>
                </c:pt>
                <c:pt idx="3945">
                  <c:v>156.06867</c:v>
                </c:pt>
                <c:pt idx="3946">
                  <c:v>156.10002</c:v>
                </c:pt>
                <c:pt idx="3947">
                  <c:v>7.97E-07</c:v>
                </c:pt>
                <c:pt idx="3948">
                  <c:v>0.00253</c:v>
                </c:pt>
                <c:pt idx="3949">
                  <c:v>0.00608</c:v>
                </c:pt>
                <c:pt idx="3950">
                  <c:v>0.01009</c:v>
                </c:pt>
                <c:pt idx="3951">
                  <c:v>0.01437</c:v>
                </c:pt>
                <c:pt idx="3952">
                  <c:v>0.01893</c:v>
                </c:pt>
                <c:pt idx="3953">
                  <c:v>0.0237</c:v>
                </c:pt>
                <c:pt idx="3954">
                  <c:v>0.02871</c:v>
                </c:pt>
                <c:pt idx="3955">
                  <c:v>0.03383</c:v>
                </c:pt>
                <c:pt idx="3956">
                  <c:v>0.03904</c:v>
                </c:pt>
                <c:pt idx="3957">
                  <c:v>0.0444</c:v>
                </c:pt>
                <c:pt idx="3958">
                  <c:v>0.0498</c:v>
                </c:pt>
                <c:pt idx="3959">
                  <c:v>0.05528</c:v>
                </c:pt>
                <c:pt idx="3960">
                  <c:v>0.06084</c:v>
                </c:pt>
                <c:pt idx="3961">
                  <c:v>0.06648</c:v>
                </c:pt>
                <c:pt idx="3962">
                  <c:v>0.0722</c:v>
                </c:pt>
                <c:pt idx="3963">
                  <c:v>0.07797</c:v>
                </c:pt>
                <c:pt idx="3964">
                  <c:v>0.08385</c:v>
                </c:pt>
                <c:pt idx="3965">
                  <c:v>0.08982</c:v>
                </c:pt>
                <c:pt idx="3966">
                  <c:v>0.09583</c:v>
                </c:pt>
                <c:pt idx="3967">
                  <c:v>0.1019</c:v>
                </c:pt>
                <c:pt idx="3968">
                  <c:v>0.10804</c:v>
                </c:pt>
                <c:pt idx="3969">
                  <c:v>0.11433</c:v>
                </c:pt>
                <c:pt idx="3970">
                  <c:v>0.12061</c:v>
                </c:pt>
                <c:pt idx="3971">
                  <c:v>0.12701</c:v>
                </c:pt>
                <c:pt idx="3972">
                  <c:v>0.1335</c:v>
                </c:pt>
                <c:pt idx="3973">
                  <c:v>0.14015</c:v>
                </c:pt>
                <c:pt idx="3974">
                  <c:v>0.14688</c:v>
                </c:pt>
                <c:pt idx="3975">
                  <c:v>0.15368</c:v>
                </c:pt>
                <c:pt idx="3976">
                  <c:v>0.16059</c:v>
                </c:pt>
                <c:pt idx="3977">
                  <c:v>0.16784</c:v>
                </c:pt>
                <c:pt idx="3978">
                  <c:v>0.17521</c:v>
                </c:pt>
                <c:pt idx="3979">
                  <c:v>0.18288</c:v>
                </c:pt>
                <c:pt idx="3980">
                  <c:v>0.1907</c:v>
                </c:pt>
                <c:pt idx="3981">
                  <c:v>0.19895</c:v>
                </c:pt>
                <c:pt idx="3982">
                  <c:v>0.20728</c:v>
                </c:pt>
                <c:pt idx="3983">
                  <c:v>0.21637</c:v>
                </c:pt>
                <c:pt idx="3984">
                  <c:v>0.22566</c:v>
                </c:pt>
                <c:pt idx="3985">
                  <c:v>0.2356</c:v>
                </c:pt>
                <c:pt idx="3986">
                  <c:v>0.24608</c:v>
                </c:pt>
                <c:pt idx="3987">
                  <c:v>0.25734</c:v>
                </c:pt>
                <c:pt idx="3988">
                  <c:v>0.26964</c:v>
                </c:pt>
                <c:pt idx="3989">
                  <c:v>0.28283</c:v>
                </c:pt>
                <c:pt idx="3990">
                  <c:v>0.29741</c:v>
                </c:pt>
                <c:pt idx="3991">
                  <c:v>0.31305</c:v>
                </c:pt>
                <c:pt idx="3992">
                  <c:v>0.32999</c:v>
                </c:pt>
                <c:pt idx="3993">
                  <c:v>0.34821</c:v>
                </c:pt>
                <c:pt idx="3994">
                  <c:v>0.36713</c:v>
                </c:pt>
                <c:pt idx="3995">
                  <c:v>0.38727</c:v>
                </c:pt>
                <c:pt idx="3996">
                  <c:v>0.4084</c:v>
                </c:pt>
                <c:pt idx="3997">
                  <c:v>0.43073</c:v>
                </c:pt>
                <c:pt idx="3998">
                  <c:v>0.45503</c:v>
                </c:pt>
                <c:pt idx="3999">
                  <c:v>0.48157</c:v>
                </c:pt>
                <c:pt idx="4000">
                  <c:v>0.51081</c:v>
                </c:pt>
                <c:pt idx="4001">
                  <c:v>0.54434</c:v>
                </c:pt>
                <c:pt idx="4002">
                  <c:v>0.58224</c:v>
                </c:pt>
                <c:pt idx="4003">
                  <c:v>0.62275</c:v>
                </c:pt>
                <c:pt idx="4004">
                  <c:v>0.66326</c:v>
                </c:pt>
                <c:pt idx="4005">
                  <c:v>0.70377</c:v>
                </c:pt>
                <c:pt idx="4006">
                  <c:v>0.74428</c:v>
                </c:pt>
                <c:pt idx="4007">
                  <c:v>0.78479</c:v>
                </c:pt>
                <c:pt idx="4008">
                  <c:v>0.82529</c:v>
                </c:pt>
                <c:pt idx="4009">
                  <c:v>0.8658</c:v>
                </c:pt>
                <c:pt idx="4010">
                  <c:v>0.90631</c:v>
                </c:pt>
                <c:pt idx="4011">
                  <c:v>0.94682</c:v>
                </c:pt>
                <c:pt idx="4012">
                  <c:v>0.98733</c:v>
                </c:pt>
                <c:pt idx="4013">
                  <c:v>1.02784</c:v>
                </c:pt>
                <c:pt idx="4014">
                  <c:v>1.06835</c:v>
                </c:pt>
                <c:pt idx="4015">
                  <c:v>1.10885</c:v>
                </c:pt>
                <c:pt idx="4016">
                  <c:v>1.14936</c:v>
                </c:pt>
                <c:pt idx="4017">
                  <c:v>1.18987</c:v>
                </c:pt>
                <c:pt idx="4018">
                  <c:v>1.23038</c:v>
                </c:pt>
                <c:pt idx="4019">
                  <c:v>1.27089</c:v>
                </c:pt>
                <c:pt idx="4020">
                  <c:v>1.3114</c:v>
                </c:pt>
                <c:pt idx="4021">
                  <c:v>1.35191</c:v>
                </c:pt>
                <c:pt idx="4022">
                  <c:v>1.39242</c:v>
                </c:pt>
                <c:pt idx="4023">
                  <c:v>1.43293</c:v>
                </c:pt>
                <c:pt idx="4024">
                  <c:v>1.47344</c:v>
                </c:pt>
                <c:pt idx="4025">
                  <c:v>1.51395</c:v>
                </c:pt>
                <c:pt idx="4026">
                  <c:v>1.55446</c:v>
                </c:pt>
                <c:pt idx="4027">
                  <c:v>1.59497</c:v>
                </c:pt>
                <c:pt idx="4028">
                  <c:v>1.63548</c:v>
                </c:pt>
                <c:pt idx="4029">
                  <c:v>1.67599</c:v>
                </c:pt>
                <c:pt idx="4030">
                  <c:v>1.7165</c:v>
                </c:pt>
                <c:pt idx="4031">
                  <c:v>1.757</c:v>
                </c:pt>
                <c:pt idx="4032">
                  <c:v>1.79751</c:v>
                </c:pt>
                <c:pt idx="4033">
                  <c:v>1.83802</c:v>
                </c:pt>
                <c:pt idx="4034">
                  <c:v>1.87853</c:v>
                </c:pt>
                <c:pt idx="4035">
                  <c:v>1.91904</c:v>
                </c:pt>
                <c:pt idx="4036">
                  <c:v>1.95955</c:v>
                </c:pt>
                <c:pt idx="4037">
                  <c:v>2.00006</c:v>
                </c:pt>
                <c:pt idx="4038">
                  <c:v>2.04057</c:v>
                </c:pt>
                <c:pt idx="4039">
                  <c:v>2.08108</c:v>
                </c:pt>
                <c:pt idx="4040">
                  <c:v>2.12159</c:v>
                </c:pt>
                <c:pt idx="4041">
                  <c:v>2.16209</c:v>
                </c:pt>
                <c:pt idx="4042">
                  <c:v>2.2026</c:v>
                </c:pt>
                <c:pt idx="4043">
                  <c:v>2.24311</c:v>
                </c:pt>
                <c:pt idx="4044">
                  <c:v>2.28362</c:v>
                </c:pt>
                <c:pt idx="4045">
                  <c:v>2.32413</c:v>
                </c:pt>
                <c:pt idx="4046">
                  <c:v>2.36463</c:v>
                </c:pt>
                <c:pt idx="4047">
                  <c:v>2.40514</c:v>
                </c:pt>
                <c:pt idx="4048">
                  <c:v>2.44565</c:v>
                </c:pt>
                <c:pt idx="4049">
                  <c:v>2.48616</c:v>
                </c:pt>
                <c:pt idx="4050">
                  <c:v>2.52667</c:v>
                </c:pt>
                <c:pt idx="4051">
                  <c:v>2.56718</c:v>
                </c:pt>
                <c:pt idx="4052">
                  <c:v>2.60769</c:v>
                </c:pt>
                <c:pt idx="4053">
                  <c:v>2.6482</c:v>
                </c:pt>
                <c:pt idx="4054">
                  <c:v>2.68871</c:v>
                </c:pt>
                <c:pt idx="4055">
                  <c:v>2.72921</c:v>
                </c:pt>
                <c:pt idx="4056">
                  <c:v>2.76972</c:v>
                </c:pt>
                <c:pt idx="4057">
                  <c:v>2.81023</c:v>
                </c:pt>
                <c:pt idx="4058">
                  <c:v>2.85074</c:v>
                </c:pt>
                <c:pt idx="4059">
                  <c:v>2.89125</c:v>
                </c:pt>
                <c:pt idx="4060">
                  <c:v>2.93176</c:v>
                </c:pt>
                <c:pt idx="4061">
                  <c:v>2.97227</c:v>
                </c:pt>
                <c:pt idx="4062">
                  <c:v>3.01278</c:v>
                </c:pt>
                <c:pt idx="4063">
                  <c:v>3.05329</c:v>
                </c:pt>
                <c:pt idx="4064">
                  <c:v>3.0938</c:v>
                </c:pt>
                <c:pt idx="4065">
                  <c:v>3.13431</c:v>
                </c:pt>
                <c:pt idx="4066">
                  <c:v>3.17482</c:v>
                </c:pt>
                <c:pt idx="4067">
                  <c:v>3.21534</c:v>
                </c:pt>
                <c:pt idx="4068">
                  <c:v>3.25585</c:v>
                </c:pt>
                <c:pt idx="4069">
                  <c:v>3.29636</c:v>
                </c:pt>
                <c:pt idx="4070">
                  <c:v>3.33687</c:v>
                </c:pt>
                <c:pt idx="4071">
                  <c:v>3.37738</c:v>
                </c:pt>
                <c:pt idx="4072">
                  <c:v>3.41788</c:v>
                </c:pt>
                <c:pt idx="4073">
                  <c:v>3.4584</c:v>
                </c:pt>
                <c:pt idx="4074">
                  <c:v>3.49891</c:v>
                </c:pt>
                <c:pt idx="4075">
                  <c:v>3.53942</c:v>
                </c:pt>
                <c:pt idx="4076">
                  <c:v>3.57992</c:v>
                </c:pt>
                <c:pt idx="4077">
                  <c:v>3.62043</c:v>
                </c:pt>
                <c:pt idx="4078">
                  <c:v>3.66094</c:v>
                </c:pt>
                <c:pt idx="4079">
                  <c:v>3.70145</c:v>
                </c:pt>
                <c:pt idx="4080">
                  <c:v>3.74196</c:v>
                </c:pt>
                <c:pt idx="4081">
                  <c:v>3.78247</c:v>
                </c:pt>
                <c:pt idx="4082">
                  <c:v>3.82298</c:v>
                </c:pt>
                <c:pt idx="4083">
                  <c:v>3.86349</c:v>
                </c:pt>
                <c:pt idx="4084">
                  <c:v>3.904</c:v>
                </c:pt>
                <c:pt idx="4085">
                  <c:v>3.94451</c:v>
                </c:pt>
                <c:pt idx="4086">
                  <c:v>3.98502</c:v>
                </c:pt>
                <c:pt idx="4087">
                  <c:v>4.02553</c:v>
                </c:pt>
                <c:pt idx="4088">
                  <c:v>4.06604</c:v>
                </c:pt>
                <c:pt idx="4089">
                  <c:v>4.10655</c:v>
                </c:pt>
                <c:pt idx="4090">
                  <c:v>4.14707</c:v>
                </c:pt>
                <c:pt idx="4091">
                  <c:v>4.18758</c:v>
                </c:pt>
                <c:pt idx="4092">
                  <c:v>4.22809</c:v>
                </c:pt>
                <c:pt idx="4093">
                  <c:v>4.2686</c:v>
                </c:pt>
                <c:pt idx="4094">
                  <c:v>4.30911</c:v>
                </c:pt>
                <c:pt idx="4095">
                  <c:v>4.34963</c:v>
                </c:pt>
                <c:pt idx="4096">
                  <c:v>4.39014</c:v>
                </c:pt>
                <c:pt idx="4097">
                  <c:v>4.43065</c:v>
                </c:pt>
                <c:pt idx="4098">
                  <c:v>4.47117</c:v>
                </c:pt>
                <c:pt idx="4099">
                  <c:v>4.51168</c:v>
                </c:pt>
                <c:pt idx="4100">
                  <c:v>4.55219</c:v>
                </c:pt>
                <c:pt idx="4101">
                  <c:v>4.5927</c:v>
                </c:pt>
                <c:pt idx="4102">
                  <c:v>4.63321</c:v>
                </c:pt>
                <c:pt idx="4103">
                  <c:v>4.67373</c:v>
                </c:pt>
                <c:pt idx="4104">
                  <c:v>4.71424</c:v>
                </c:pt>
                <c:pt idx="4105">
                  <c:v>4.75475</c:v>
                </c:pt>
                <c:pt idx="4106">
                  <c:v>4.79526</c:v>
                </c:pt>
                <c:pt idx="4107">
                  <c:v>4.83577</c:v>
                </c:pt>
                <c:pt idx="4108">
                  <c:v>4.87628</c:v>
                </c:pt>
                <c:pt idx="4109">
                  <c:v>4.91679</c:v>
                </c:pt>
                <c:pt idx="4110">
                  <c:v>4.95731</c:v>
                </c:pt>
                <c:pt idx="4111">
                  <c:v>4.99782</c:v>
                </c:pt>
                <c:pt idx="4112">
                  <c:v>5.03833</c:v>
                </c:pt>
                <c:pt idx="4113">
                  <c:v>5.07884</c:v>
                </c:pt>
                <c:pt idx="4114">
                  <c:v>5.11936</c:v>
                </c:pt>
                <c:pt idx="4115">
                  <c:v>5.15987</c:v>
                </c:pt>
                <c:pt idx="4116">
                  <c:v>5.20038</c:v>
                </c:pt>
                <c:pt idx="4117">
                  <c:v>5.24089</c:v>
                </c:pt>
                <c:pt idx="4118">
                  <c:v>5.28141</c:v>
                </c:pt>
                <c:pt idx="4119">
                  <c:v>5.32192</c:v>
                </c:pt>
                <c:pt idx="4120">
                  <c:v>5.36243</c:v>
                </c:pt>
                <c:pt idx="4121">
                  <c:v>5.40295</c:v>
                </c:pt>
                <c:pt idx="4122">
                  <c:v>5.44346</c:v>
                </c:pt>
                <c:pt idx="4123">
                  <c:v>5.48397</c:v>
                </c:pt>
                <c:pt idx="4124">
                  <c:v>5.52448</c:v>
                </c:pt>
                <c:pt idx="4125">
                  <c:v>5.565</c:v>
                </c:pt>
                <c:pt idx="4126">
                  <c:v>5.60551</c:v>
                </c:pt>
                <c:pt idx="4127">
                  <c:v>5.64602</c:v>
                </c:pt>
                <c:pt idx="4128">
                  <c:v>5.68654</c:v>
                </c:pt>
                <c:pt idx="4129">
                  <c:v>5.72705</c:v>
                </c:pt>
                <c:pt idx="4130">
                  <c:v>5.76756</c:v>
                </c:pt>
                <c:pt idx="4131">
                  <c:v>5.80808</c:v>
                </c:pt>
                <c:pt idx="4132">
                  <c:v>5.84859</c:v>
                </c:pt>
                <c:pt idx="4133">
                  <c:v>5.88911</c:v>
                </c:pt>
                <c:pt idx="4134">
                  <c:v>5.92962</c:v>
                </c:pt>
                <c:pt idx="4135">
                  <c:v>5.97014</c:v>
                </c:pt>
                <c:pt idx="4136">
                  <c:v>6.01065</c:v>
                </c:pt>
                <c:pt idx="4137">
                  <c:v>6.05116</c:v>
                </c:pt>
                <c:pt idx="4138">
                  <c:v>6.09168</c:v>
                </c:pt>
                <c:pt idx="4139">
                  <c:v>6.13219</c:v>
                </c:pt>
                <c:pt idx="4140">
                  <c:v>6.17271</c:v>
                </c:pt>
                <c:pt idx="4141">
                  <c:v>6.21322</c:v>
                </c:pt>
                <c:pt idx="4142">
                  <c:v>6.25373</c:v>
                </c:pt>
                <c:pt idx="4143">
                  <c:v>6.29425</c:v>
                </c:pt>
                <c:pt idx="4144">
                  <c:v>6.33476</c:v>
                </c:pt>
                <c:pt idx="4145">
                  <c:v>6.37528</c:v>
                </c:pt>
                <c:pt idx="4146">
                  <c:v>6.41579</c:v>
                </c:pt>
                <c:pt idx="4147">
                  <c:v>6.4563</c:v>
                </c:pt>
                <c:pt idx="4148">
                  <c:v>6.49682</c:v>
                </c:pt>
                <c:pt idx="4149">
                  <c:v>6.53733</c:v>
                </c:pt>
                <c:pt idx="4150">
                  <c:v>6.57785</c:v>
                </c:pt>
                <c:pt idx="4151">
                  <c:v>6.61836</c:v>
                </c:pt>
                <c:pt idx="4152">
                  <c:v>6.65887</c:v>
                </c:pt>
                <c:pt idx="4153">
                  <c:v>6.69939</c:v>
                </c:pt>
                <c:pt idx="4154">
                  <c:v>6.73991</c:v>
                </c:pt>
                <c:pt idx="4155">
                  <c:v>6.78042</c:v>
                </c:pt>
                <c:pt idx="4156">
                  <c:v>6.82094</c:v>
                </c:pt>
                <c:pt idx="4157">
                  <c:v>6.86145</c:v>
                </c:pt>
                <c:pt idx="4158">
                  <c:v>6.90197</c:v>
                </c:pt>
                <c:pt idx="4159">
                  <c:v>6.94248</c:v>
                </c:pt>
                <c:pt idx="4160">
                  <c:v>6.983</c:v>
                </c:pt>
                <c:pt idx="4161">
                  <c:v>7.02351</c:v>
                </c:pt>
                <c:pt idx="4162">
                  <c:v>7.06403</c:v>
                </c:pt>
                <c:pt idx="4163">
                  <c:v>7.10454</c:v>
                </c:pt>
                <c:pt idx="4164">
                  <c:v>7.14505</c:v>
                </c:pt>
                <c:pt idx="4165">
                  <c:v>7.18557</c:v>
                </c:pt>
                <c:pt idx="4166">
                  <c:v>7.22608</c:v>
                </c:pt>
                <c:pt idx="4167">
                  <c:v>7.2666</c:v>
                </c:pt>
                <c:pt idx="4168">
                  <c:v>7.30711</c:v>
                </c:pt>
                <c:pt idx="4169">
                  <c:v>7.34763</c:v>
                </c:pt>
                <c:pt idx="4170">
                  <c:v>7.38814</c:v>
                </c:pt>
                <c:pt idx="4171">
                  <c:v>7.42865</c:v>
                </c:pt>
                <c:pt idx="4172">
                  <c:v>7.46917</c:v>
                </c:pt>
                <c:pt idx="4173">
                  <c:v>7.50968</c:v>
                </c:pt>
                <c:pt idx="4174">
                  <c:v>7.5502</c:v>
                </c:pt>
                <c:pt idx="4175">
                  <c:v>7.59071</c:v>
                </c:pt>
                <c:pt idx="4176">
                  <c:v>7.63122</c:v>
                </c:pt>
                <c:pt idx="4177">
                  <c:v>7.67174</c:v>
                </c:pt>
                <c:pt idx="4178">
                  <c:v>7.71225</c:v>
                </c:pt>
                <c:pt idx="4179">
                  <c:v>7.75277</c:v>
                </c:pt>
                <c:pt idx="4180">
                  <c:v>7.79328</c:v>
                </c:pt>
                <c:pt idx="4181">
                  <c:v>7.83379</c:v>
                </c:pt>
                <c:pt idx="4182">
                  <c:v>7.87431</c:v>
                </c:pt>
                <c:pt idx="4183">
                  <c:v>7.91482</c:v>
                </c:pt>
                <c:pt idx="4184">
                  <c:v>7.95534</c:v>
                </c:pt>
                <c:pt idx="4185">
                  <c:v>7.99585</c:v>
                </c:pt>
                <c:pt idx="4186">
                  <c:v>8.03636</c:v>
                </c:pt>
                <c:pt idx="4187">
                  <c:v>8.07688</c:v>
                </c:pt>
                <c:pt idx="4188">
                  <c:v>8.11739</c:v>
                </c:pt>
                <c:pt idx="4189">
                  <c:v>8.15791</c:v>
                </c:pt>
                <c:pt idx="4190">
                  <c:v>8.19842</c:v>
                </c:pt>
                <c:pt idx="4191">
                  <c:v>8.23894</c:v>
                </c:pt>
                <c:pt idx="4192">
                  <c:v>8.27945</c:v>
                </c:pt>
                <c:pt idx="4193">
                  <c:v>8.31997</c:v>
                </c:pt>
                <c:pt idx="4194">
                  <c:v>8.36048</c:v>
                </c:pt>
                <c:pt idx="4195">
                  <c:v>8.401</c:v>
                </c:pt>
                <c:pt idx="4196">
                  <c:v>8.44151</c:v>
                </c:pt>
                <c:pt idx="4197">
                  <c:v>8.48203</c:v>
                </c:pt>
                <c:pt idx="4198">
                  <c:v>8.52254</c:v>
                </c:pt>
                <c:pt idx="4199">
                  <c:v>8.56306</c:v>
                </c:pt>
                <c:pt idx="4200">
                  <c:v>8.60358</c:v>
                </c:pt>
                <c:pt idx="4201">
                  <c:v>8.64409</c:v>
                </c:pt>
                <c:pt idx="4202">
                  <c:v>8.68461</c:v>
                </c:pt>
                <c:pt idx="4203">
                  <c:v>8.72513</c:v>
                </c:pt>
                <c:pt idx="4204">
                  <c:v>8.76564</c:v>
                </c:pt>
                <c:pt idx="4205">
                  <c:v>8.80616</c:v>
                </c:pt>
                <c:pt idx="4206">
                  <c:v>8.84667</c:v>
                </c:pt>
                <c:pt idx="4207">
                  <c:v>8.88719</c:v>
                </c:pt>
                <c:pt idx="4208">
                  <c:v>8.92771</c:v>
                </c:pt>
                <c:pt idx="4209">
                  <c:v>8.96822</c:v>
                </c:pt>
                <c:pt idx="4210">
                  <c:v>9.00874</c:v>
                </c:pt>
                <c:pt idx="4211">
                  <c:v>9.04926</c:v>
                </c:pt>
                <c:pt idx="4212">
                  <c:v>9.08977</c:v>
                </c:pt>
                <c:pt idx="4213">
                  <c:v>9.13029</c:v>
                </c:pt>
                <c:pt idx="4214">
                  <c:v>9.17081</c:v>
                </c:pt>
                <c:pt idx="4215">
                  <c:v>9.21132</c:v>
                </c:pt>
                <c:pt idx="4216">
                  <c:v>9.25184</c:v>
                </c:pt>
                <c:pt idx="4217">
                  <c:v>9.29235</c:v>
                </c:pt>
                <c:pt idx="4218">
                  <c:v>9.33287</c:v>
                </c:pt>
                <c:pt idx="4219">
                  <c:v>9.37339</c:v>
                </c:pt>
                <c:pt idx="4220">
                  <c:v>9.4139</c:v>
                </c:pt>
                <c:pt idx="4221">
                  <c:v>9.45442</c:v>
                </c:pt>
                <c:pt idx="4222">
                  <c:v>9.49494</c:v>
                </c:pt>
                <c:pt idx="4223">
                  <c:v>9.53545</c:v>
                </c:pt>
                <c:pt idx="4224">
                  <c:v>9.57597</c:v>
                </c:pt>
                <c:pt idx="4225">
                  <c:v>9.61648</c:v>
                </c:pt>
                <c:pt idx="4226">
                  <c:v>9.657</c:v>
                </c:pt>
                <c:pt idx="4227">
                  <c:v>9.69751</c:v>
                </c:pt>
                <c:pt idx="4228">
                  <c:v>9.73803</c:v>
                </c:pt>
                <c:pt idx="4229">
                  <c:v>9.77854</c:v>
                </c:pt>
                <c:pt idx="4230">
                  <c:v>9.81906</c:v>
                </c:pt>
                <c:pt idx="4231">
                  <c:v>9.85958</c:v>
                </c:pt>
                <c:pt idx="4232">
                  <c:v>9.90009</c:v>
                </c:pt>
                <c:pt idx="4233">
                  <c:v>9.94061</c:v>
                </c:pt>
                <c:pt idx="4234">
                  <c:v>9.98112</c:v>
                </c:pt>
                <c:pt idx="4235">
                  <c:v>10.02164</c:v>
                </c:pt>
                <c:pt idx="4236">
                  <c:v>10.06216</c:v>
                </c:pt>
                <c:pt idx="4237">
                  <c:v>10.10267</c:v>
                </c:pt>
                <c:pt idx="4238">
                  <c:v>10.14319</c:v>
                </c:pt>
                <c:pt idx="4239">
                  <c:v>10.1837</c:v>
                </c:pt>
                <c:pt idx="4240">
                  <c:v>10.22422</c:v>
                </c:pt>
                <c:pt idx="4241">
                  <c:v>10.26474</c:v>
                </c:pt>
                <c:pt idx="4242">
                  <c:v>10.30525</c:v>
                </c:pt>
                <c:pt idx="4243">
                  <c:v>10.34577</c:v>
                </c:pt>
                <c:pt idx="4244">
                  <c:v>10.38628</c:v>
                </c:pt>
                <c:pt idx="4245">
                  <c:v>10.4268</c:v>
                </c:pt>
                <c:pt idx="4246">
                  <c:v>10.46731</c:v>
                </c:pt>
                <c:pt idx="4247">
                  <c:v>10.50783</c:v>
                </c:pt>
                <c:pt idx="4248">
                  <c:v>10.54834</c:v>
                </c:pt>
                <c:pt idx="4249">
                  <c:v>10.58886</c:v>
                </c:pt>
                <c:pt idx="4250">
                  <c:v>10.62938</c:v>
                </c:pt>
                <c:pt idx="4251">
                  <c:v>10.66989</c:v>
                </c:pt>
                <c:pt idx="4252">
                  <c:v>10.71041</c:v>
                </c:pt>
                <c:pt idx="4253">
                  <c:v>10.75093</c:v>
                </c:pt>
                <c:pt idx="4254">
                  <c:v>10.79144</c:v>
                </c:pt>
                <c:pt idx="4255">
                  <c:v>10.83196</c:v>
                </c:pt>
                <c:pt idx="4256">
                  <c:v>10.87248</c:v>
                </c:pt>
                <c:pt idx="4257">
                  <c:v>10.913</c:v>
                </c:pt>
                <c:pt idx="4258">
                  <c:v>10.95351</c:v>
                </c:pt>
                <c:pt idx="4259">
                  <c:v>10.99403</c:v>
                </c:pt>
                <c:pt idx="4260">
                  <c:v>11.03455</c:v>
                </c:pt>
                <c:pt idx="4261">
                  <c:v>11.07506</c:v>
                </c:pt>
                <c:pt idx="4262">
                  <c:v>11.11558</c:v>
                </c:pt>
                <c:pt idx="4263">
                  <c:v>11.1561</c:v>
                </c:pt>
                <c:pt idx="4264">
                  <c:v>11.19662</c:v>
                </c:pt>
                <c:pt idx="4265">
                  <c:v>11.23714</c:v>
                </c:pt>
                <c:pt idx="4266">
                  <c:v>11.27766</c:v>
                </c:pt>
                <c:pt idx="4267">
                  <c:v>11.31818</c:v>
                </c:pt>
                <c:pt idx="4268">
                  <c:v>11.35869</c:v>
                </c:pt>
                <c:pt idx="4269">
                  <c:v>11.39921</c:v>
                </c:pt>
                <c:pt idx="4270">
                  <c:v>11.43973</c:v>
                </c:pt>
                <c:pt idx="4271">
                  <c:v>11.48025</c:v>
                </c:pt>
                <c:pt idx="4272">
                  <c:v>11.52077</c:v>
                </c:pt>
                <c:pt idx="4273">
                  <c:v>11.56129</c:v>
                </c:pt>
                <c:pt idx="4274">
                  <c:v>11.60181</c:v>
                </c:pt>
                <c:pt idx="4275">
                  <c:v>11.64233</c:v>
                </c:pt>
                <c:pt idx="4276">
                  <c:v>11.68285</c:v>
                </c:pt>
                <c:pt idx="4277">
                  <c:v>11.72337</c:v>
                </c:pt>
                <c:pt idx="4278">
                  <c:v>11.76389</c:v>
                </c:pt>
                <c:pt idx="4279">
                  <c:v>11.80441</c:v>
                </c:pt>
                <c:pt idx="4280">
                  <c:v>11.84493</c:v>
                </c:pt>
                <c:pt idx="4281">
                  <c:v>11.88544</c:v>
                </c:pt>
                <c:pt idx="4282">
                  <c:v>11.92596</c:v>
                </c:pt>
                <c:pt idx="4283">
                  <c:v>11.96648</c:v>
                </c:pt>
                <c:pt idx="4284">
                  <c:v>12.007</c:v>
                </c:pt>
                <c:pt idx="4285">
                  <c:v>12.04752</c:v>
                </c:pt>
                <c:pt idx="4286">
                  <c:v>12.08803</c:v>
                </c:pt>
                <c:pt idx="4287">
                  <c:v>12.12855</c:v>
                </c:pt>
                <c:pt idx="4288">
                  <c:v>12.16907</c:v>
                </c:pt>
                <c:pt idx="4289">
                  <c:v>12.20959</c:v>
                </c:pt>
                <c:pt idx="4290">
                  <c:v>12.25011</c:v>
                </c:pt>
                <c:pt idx="4291">
                  <c:v>12.29063</c:v>
                </c:pt>
                <c:pt idx="4292">
                  <c:v>12.33114</c:v>
                </c:pt>
                <c:pt idx="4293">
                  <c:v>12.37166</c:v>
                </c:pt>
                <c:pt idx="4294">
                  <c:v>12.41218</c:v>
                </c:pt>
                <c:pt idx="4295">
                  <c:v>12.4527</c:v>
                </c:pt>
                <c:pt idx="4296">
                  <c:v>12.49322</c:v>
                </c:pt>
                <c:pt idx="4297">
                  <c:v>12.53373</c:v>
                </c:pt>
                <c:pt idx="4298">
                  <c:v>12.57425</c:v>
                </c:pt>
                <c:pt idx="4299">
                  <c:v>12.61477</c:v>
                </c:pt>
                <c:pt idx="4300">
                  <c:v>12.65529</c:v>
                </c:pt>
                <c:pt idx="4301">
                  <c:v>12.69581</c:v>
                </c:pt>
                <c:pt idx="4302">
                  <c:v>12.73633</c:v>
                </c:pt>
                <c:pt idx="4303">
                  <c:v>12.77685</c:v>
                </c:pt>
                <c:pt idx="4304">
                  <c:v>12.81736</c:v>
                </c:pt>
                <c:pt idx="4305">
                  <c:v>12.85788</c:v>
                </c:pt>
                <c:pt idx="4306">
                  <c:v>12.8984</c:v>
                </c:pt>
                <c:pt idx="4307">
                  <c:v>12.93892</c:v>
                </c:pt>
                <c:pt idx="4308">
                  <c:v>12.97944</c:v>
                </c:pt>
                <c:pt idx="4309">
                  <c:v>13.01996</c:v>
                </c:pt>
                <c:pt idx="4310">
                  <c:v>13.06048</c:v>
                </c:pt>
                <c:pt idx="4311">
                  <c:v>13.101</c:v>
                </c:pt>
                <c:pt idx="4312">
                  <c:v>13.14151</c:v>
                </c:pt>
                <c:pt idx="4313">
                  <c:v>13.18203</c:v>
                </c:pt>
                <c:pt idx="4314">
                  <c:v>13.22255</c:v>
                </c:pt>
                <c:pt idx="4315">
                  <c:v>13.26307</c:v>
                </c:pt>
                <c:pt idx="4316">
                  <c:v>13.30359</c:v>
                </c:pt>
                <c:pt idx="4317">
                  <c:v>13.34411</c:v>
                </c:pt>
                <c:pt idx="4318">
                  <c:v>13.38463</c:v>
                </c:pt>
                <c:pt idx="4319">
                  <c:v>13.42515</c:v>
                </c:pt>
                <c:pt idx="4320">
                  <c:v>13.46567</c:v>
                </c:pt>
                <c:pt idx="4321">
                  <c:v>13.50619</c:v>
                </c:pt>
                <c:pt idx="4322">
                  <c:v>13.54671</c:v>
                </c:pt>
                <c:pt idx="4323">
                  <c:v>13.58723</c:v>
                </c:pt>
                <c:pt idx="4324">
                  <c:v>13.62775</c:v>
                </c:pt>
                <c:pt idx="4325">
                  <c:v>13.66827</c:v>
                </c:pt>
                <c:pt idx="4326">
                  <c:v>13.70878</c:v>
                </c:pt>
                <c:pt idx="4327">
                  <c:v>13.7493</c:v>
                </c:pt>
                <c:pt idx="4328">
                  <c:v>13.78982</c:v>
                </c:pt>
                <c:pt idx="4329">
                  <c:v>13.83034</c:v>
                </c:pt>
                <c:pt idx="4330">
                  <c:v>13.87086</c:v>
                </c:pt>
                <c:pt idx="4331">
                  <c:v>13.91138</c:v>
                </c:pt>
                <c:pt idx="4332">
                  <c:v>13.9519</c:v>
                </c:pt>
                <c:pt idx="4333">
                  <c:v>13.99242</c:v>
                </c:pt>
                <c:pt idx="4334">
                  <c:v>14.03294</c:v>
                </c:pt>
                <c:pt idx="4335">
                  <c:v>14.07346</c:v>
                </c:pt>
                <c:pt idx="4336">
                  <c:v>14.11398</c:v>
                </c:pt>
                <c:pt idx="4337">
                  <c:v>14.15451</c:v>
                </c:pt>
                <c:pt idx="4338">
                  <c:v>14.19503</c:v>
                </c:pt>
                <c:pt idx="4339">
                  <c:v>14.23555</c:v>
                </c:pt>
                <c:pt idx="4340">
                  <c:v>14.27607</c:v>
                </c:pt>
                <c:pt idx="4341">
                  <c:v>14.31659</c:v>
                </c:pt>
                <c:pt idx="4342">
                  <c:v>14.35711</c:v>
                </c:pt>
                <c:pt idx="4343">
                  <c:v>14.39763</c:v>
                </c:pt>
                <c:pt idx="4344">
                  <c:v>14.43815</c:v>
                </c:pt>
                <c:pt idx="4345">
                  <c:v>14.47867</c:v>
                </c:pt>
                <c:pt idx="4346">
                  <c:v>14.51919</c:v>
                </c:pt>
                <c:pt idx="4347">
                  <c:v>14.55971</c:v>
                </c:pt>
                <c:pt idx="4348">
                  <c:v>14.60023</c:v>
                </c:pt>
                <c:pt idx="4349">
                  <c:v>14.64075</c:v>
                </c:pt>
                <c:pt idx="4350">
                  <c:v>14.68127</c:v>
                </c:pt>
                <c:pt idx="4351">
                  <c:v>14.72179</c:v>
                </c:pt>
                <c:pt idx="4352">
                  <c:v>14.76231</c:v>
                </c:pt>
                <c:pt idx="4353">
                  <c:v>14.80283</c:v>
                </c:pt>
                <c:pt idx="4354">
                  <c:v>14.84335</c:v>
                </c:pt>
                <c:pt idx="4355">
                  <c:v>14.88388</c:v>
                </c:pt>
                <c:pt idx="4356">
                  <c:v>14.9244</c:v>
                </c:pt>
                <c:pt idx="4357">
                  <c:v>14.96492</c:v>
                </c:pt>
                <c:pt idx="4358">
                  <c:v>15.00544</c:v>
                </c:pt>
                <c:pt idx="4359">
                  <c:v>15.04596</c:v>
                </c:pt>
                <c:pt idx="4360">
                  <c:v>15.08648</c:v>
                </c:pt>
                <c:pt idx="4361">
                  <c:v>15.12701</c:v>
                </c:pt>
                <c:pt idx="4362">
                  <c:v>15.16753</c:v>
                </c:pt>
                <c:pt idx="4363">
                  <c:v>15.20805</c:v>
                </c:pt>
                <c:pt idx="4364">
                  <c:v>15.24857</c:v>
                </c:pt>
                <c:pt idx="4365">
                  <c:v>15.2891</c:v>
                </c:pt>
                <c:pt idx="4366">
                  <c:v>15.32962</c:v>
                </c:pt>
                <c:pt idx="4367">
                  <c:v>15.37014</c:v>
                </c:pt>
                <c:pt idx="4368">
                  <c:v>15.41066</c:v>
                </c:pt>
                <c:pt idx="4369">
                  <c:v>15.45118</c:v>
                </c:pt>
                <c:pt idx="4370">
                  <c:v>15.49171</c:v>
                </c:pt>
                <c:pt idx="4371">
                  <c:v>15.53223</c:v>
                </c:pt>
                <c:pt idx="4372">
                  <c:v>15.57275</c:v>
                </c:pt>
                <c:pt idx="4373">
                  <c:v>15.61328</c:v>
                </c:pt>
                <c:pt idx="4374">
                  <c:v>15.6538</c:v>
                </c:pt>
                <c:pt idx="4375">
                  <c:v>15.69432</c:v>
                </c:pt>
                <c:pt idx="4376">
                  <c:v>15.73485</c:v>
                </c:pt>
                <c:pt idx="4377">
                  <c:v>15.77537</c:v>
                </c:pt>
                <c:pt idx="4378">
                  <c:v>15.81589</c:v>
                </c:pt>
                <c:pt idx="4379">
                  <c:v>15.85641</c:v>
                </c:pt>
                <c:pt idx="4380">
                  <c:v>15.89693</c:v>
                </c:pt>
                <c:pt idx="4381">
                  <c:v>15.93746</c:v>
                </c:pt>
                <c:pt idx="4382">
                  <c:v>15.97798</c:v>
                </c:pt>
                <c:pt idx="4383">
                  <c:v>16.0185</c:v>
                </c:pt>
                <c:pt idx="4384">
                  <c:v>16.05902</c:v>
                </c:pt>
                <c:pt idx="4385">
                  <c:v>16.09954</c:v>
                </c:pt>
                <c:pt idx="4386">
                  <c:v>16.14007</c:v>
                </c:pt>
                <c:pt idx="4387">
                  <c:v>16.18059</c:v>
                </c:pt>
                <c:pt idx="4388">
                  <c:v>16.22111</c:v>
                </c:pt>
                <c:pt idx="4389">
                  <c:v>16.26163</c:v>
                </c:pt>
                <c:pt idx="4390">
                  <c:v>16.30215</c:v>
                </c:pt>
                <c:pt idx="4391">
                  <c:v>16.34267</c:v>
                </c:pt>
                <c:pt idx="4392">
                  <c:v>16.38319</c:v>
                </c:pt>
                <c:pt idx="4393">
                  <c:v>16.42372</c:v>
                </c:pt>
                <c:pt idx="4394">
                  <c:v>16.46424</c:v>
                </c:pt>
                <c:pt idx="4395">
                  <c:v>16.50476</c:v>
                </c:pt>
                <c:pt idx="4396">
                  <c:v>16.54528</c:v>
                </c:pt>
                <c:pt idx="4397">
                  <c:v>16.5858</c:v>
                </c:pt>
                <c:pt idx="4398">
                  <c:v>16.62632</c:v>
                </c:pt>
                <c:pt idx="4399">
                  <c:v>16.66685</c:v>
                </c:pt>
                <c:pt idx="4400">
                  <c:v>16.70737</c:v>
                </c:pt>
                <c:pt idx="4401">
                  <c:v>16.74789</c:v>
                </c:pt>
                <c:pt idx="4402">
                  <c:v>16.78841</c:v>
                </c:pt>
                <c:pt idx="4403">
                  <c:v>16.82893</c:v>
                </c:pt>
                <c:pt idx="4404">
                  <c:v>16.86945</c:v>
                </c:pt>
                <c:pt idx="4405">
                  <c:v>16.90998</c:v>
                </c:pt>
                <c:pt idx="4406">
                  <c:v>16.9505</c:v>
                </c:pt>
                <c:pt idx="4407">
                  <c:v>16.99102</c:v>
                </c:pt>
                <c:pt idx="4408">
                  <c:v>17.03154</c:v>
                </c:pt>
                <c:pt idx="4409">
                  <c:v>17.07207</c:v>
                </c:pt>
                <c:pt idx="4410">
                  <c:v>17.11259</c:v>
                </c:pt>
                <c:pt idx="4411">
                  <c:v>17.15311</c:v>
                </c:pt>
                <c:pt idx="4412">
                  <c:v>17.19363</c:v>
                </c:pt>
                <c:pt idx="4413">
                  <c:v>17.23415</c:v>
                </c:pt>
                <c:pt idx="4414">
                  <c:v>17.27468</c:v>
                </c:pt>
                <c:pt idx="4415">
                  <c:v>17.3152</c:v>
                </c:pt>
                <c:pt idx="4416">
                  <c:v>17.35572</c:v>
                </c:pt>
                <c:pt idx="4417">
                  <c:v>17.39625</c:v>
                </c:pt>
                <c:pt idx="4418">
                  <c:v>17.43677</c:v>
                </c:pt>
                <c:pt idx="4419">
                  <c:v>17.47729</c:v>
                </c:pt>
                <c:pt idx="4420">
                  <c:v>17.51781</c:v>
                </c:pt>
                <c:pt idx="4421">
                  <c:v>17.55834</c:v>
                </c:pt>
                <c:pt idx="4422">
                  <c:v>17.59886</c:v>
                </c:pt>
                <c:pt idx="4423">
                  <c:v>17.63938</c:v>
                </c:pt>
                <c:pt idx="4424">
                  <c:v>17.6799</c:v>
                </c:pt>
                <c:pt idx="4425">
                  <c:v>17.72043</c:v>
                </c:pt>
                <c:pt idx="4426">
                  <c:v>17.76095</c:v>
                </c:pt>
                <c:pt idx="4427">
                  <c:v>17.80147</c:v>
                </c:pt>
                <c:pt idx="4428">
                  <c:v>17.84199</c:v>
                </c:pt>
                <c:pt idx="4429">
                  <c:v>17.88251</c:v>
                </c:pt>
                <c:pt idx="4430">
                  <c:v>17.92304</c:v>
                </c:pt>
                <c:pt idx="4431">
                  <c:v>17.96356</c:v>
                </c:pt>
                <c:pt idx="4432">
                  <c:v>18.00408</c:v>
                </c:pt>
                <c:pt idx="4433">
                  <c:v>18.04461</c:v>
                </c:pt>
                <c:pt idx="4434">
                  <c:v>18.08513</c:v>
                </c:pt>
                <c:pt idx="4435">
                  <c:v>18.12565</c:v>
                </c:pt>
                <c:pt idx="4436">
                  <c:v>18.16618</c:v>
                </c:pt>
                <c:pt idx="4437">
                  <c:v>18.2067</c:v>
                </c:pt>
                <c:pt idx="4438">
                  <c:v>18.24722</c:v>
                </c:pt>
                <c:pt idx="4439">
                  <c:v>18.28774</c:v>
                </c:pt>
                <c:pt idx="4440">
                  <c:v>18.32827</c:v>
                </c:pt>
                <c:pt idx="4441">
                  <c:v>18.36879</c:v>
                </c:pt>
                <c:pt idx="4442">
                  <c:v>18.40931</c:v>
                </c:pt>
                <c:pt idx="4443">
                  <c:v>18.44983</c:v>
                </c:pt>
                <c:pt idx="4444">
                  <c:v>18.49036</c:v>
                </c:pt>
                <c:pt idx="4445">
                  <c:v>18.53088</c:v>
                </c:pt>
                <c:pt idx="4446">
                  <c:v>18.5714</c:v>
                </c:pt>
                <c:pt idx="4447">
                  <c:v>18.61193</c:v>
                </c:pt>
                <c:pt idx="4448">
                  <c:v>18.65245</c:v>
                </c:pt>
                <c:pt idx="4449">
                  <c:v>18.69298</c:v>
                </c:pt>
                <c:pt idx="4450">
                  <c:v>18.7335</c:v>
                </c:pt>
                <c:pt idx="4451">
                  <c:v>18.77402</c:v>
                </c:pt>
                <c:pt idx="4452">
                  <c:v>18.81454</c:v>
                </c:pt>
                <c:pt idx="4453">
                  <c:v>18.85507</c:v>
                </c:pt>
                <c:pt idx="4454">
                  <c:v>18.89559</c:v>
                </c:pt>
                <c:pt idx="4455">
                  <c:v>18.93611</c:v>
                </c:pt>
                <c:pt idx="4456">
                  <c:v>18.97663</c:v>
                </c:pt>
                <c:pt idx="4457">
                  <c:v>19.01715</c:v>
                </c:pt>
                <c:pt idx="4458">
                  <c:v>19.05768</c:v>
                </c:pt>
                <c:pt idx="4459">
                  <c:v>19.0982</c:v>
                </c:pt>
                <c:pt idx="4460">
                  <c:v>19.13872</c:v>
                </c:pt>
                <c:pt idx="4461">
                  <c:v>19.17925</c:v>
                </c:pt>
                <c:pt idx="4462">
                  <c:v>19.21977</c:v>
                </c:pt>
                <c:pt idx="4463">
                  <c:v>19.26029</c:v>
                </c:pt>
                <c:pt idx="4464">
                  <c:v>19.30081</c:v>
                </c:pt>
                <c:pt idx="4465">
                  <c:v>19.34134</c:v>
                </c:pt>
                <c:pt idx="4466">
                  <c:v>19.38186</c:v>
                </c:pt>
                <c:pt idx="4467">
                  <c:v>19.42238</c:v>
                </c:pt>
                <c:pt idx="4468">
                  <c:v>19.4629</c:v>
                </c:pt>
                <c:pt idx="4469">
                  <c:v>19.50343</c:v>
                </c:pt>
                <c:pt idx="4470">
                  <c:v>19.54395</c:v>
                </c:pt>
                <c:pt idx="4471">
                  <c:v>19.58447</c:v>
                </c:pt>
                <c:pt idx="4472">
                  <c:v>19.62499</c:v>
                </c:pt>
                <c:pt idx="4473">
                  <c:v>19.66551</c:v>
                </c:pt>
                <c:pt idx="4474">
                  <c:v>19.70604</c:v>
                </c:pt>
                <c:pt idx="4475">
                  <c:v>19.74656</c:v>
                </c:pt>
                <c:pt idx="4476">
                  <c:v>19.78708</c:v>
                </c:pt>
                <c:pt idx="4477">
                  <c:v>19.8276</c:v>
                </c:pt>
                <c:pt idx="4478">
                  <c:v>19.86813</c:v>
                </c:pt>
                <c:pt idx="4479">
                  <c:v>19.90865</c:v>
                </c:pt>
                <c:pt idx="4480">
                  <c:v>19.94918</c:v>
                </c:pt>
                <c:pt idx="4481">
                  <c:v>19.9897</c:v>
                </c:pt>
                <c:pt idx="4482">
                  <c:v>20.03023</c:v>
                </c:pt>
                <c:pt idx="4483">
                  <c:v>20.07075</c:v>
                </c:pt>
                <c:pt idx="4484">
                  <c:v>20.11128</c:v>
                </c:pt>
                <c:pt idx="4485">
                  <c:v>20.1518</c:v>
                </c:pt>
                <c:pt idx="4486">
                  <c:v>20.19233</c:v>
                </c:pt>
                <c:pt idx="4487">
                  <c:v>20.23285</c:v>
                </c:pt>
                <c:pt idx="4488">
                  <c:v>20.27337</c:v>
                </c:pt>
                <c:pt idx="4489">
                  <c:v>20.3139</c:v>
                </c:pt>
                <c:pt idx="4490">
                  <c:v>20.35442</c:v>
                </c:pt>
                <c:pt idx="4491">
                  <c:v>20.39494</c:v>
                </c:pt>
                <c:pt idx="4492">
                  <c:v>20.43547</c:v>
                </c:pt>
                <c:pt idx="4493">
                  <c:v>20.47599</c:v>
                </c:pt>
                <c:pt idx="4494">
                  <c:v>20.51651</c:v>
                </c:pt>
                <c:pt idx="4495">
                  <c:v>20.55704</c:v>
                </c:pt>
                <c:pt idx="4496">
                  <c:v>20.59756</c:v>
                </c:pt>
                <c:pt idx="4497">
                  <c:v>20.63809</c:v>
                </c:pt>
                <c:pt idx="4498">
                  <c:v>20.67861</c:v>
                </c:pt>
                <c:pt idx="4499">
                  <c:v>20.71914</c:v>
                </c:pt>
                <c:pt idx="4500">
                  <c:v>20.75966</c:v>
                </c:pt>
                <c:pt idx="4501">
                  <c:v>20.80019</c:v>
                </c:pt>
                <c:pt idx="4502">
                  <c:v>20.84071</c:v>
                </c:pt>
                <c:pt idx="4503">
                  <c:v>20.88124</c:v>
                </c:pt>
                <c:pt idx="4504">
                  <c:v>20.92177</c:v>
                </c:pt>
                <c:pt idx="4505">
                  <c:v>20.96229</c:v>
                </c:pt>
                <c:pt idx="4506">
                  <c:v>21.00282</c:v>
                </c:pt>
                <c:pt idx="4507">
                  <c:v>21.04334</c:v>
                </c:pt>
                <c:pt idx="4508">
                  <c:v>21.08387</c:v>
                </c:pt>
                <c:pt idx="4509">
                  <c:v>21.12439</c:v>
                </c:pt>
                <c:pt idx="4510">
                  <c:v>21.16492</c:v>
                </c:pt>
                <c:pt idx="4511">
                  <c:v>21.20544</c:v>
                </c:pt>
                <c:pt idx="4512">
                  <c:v>21.24596</c:v>
                </c:pt>
                <c:pt idx="4513">
                  <c:v>21.28649</c:v>
                </c:pt>
                <c:pt idx="4514">
                  <c:v>21.32701</c:v>
                </c:pt>
                <c:pt idx="4515">
                  <c:v>21.36753</c:v>
                </c:pt>
                <c:pt idx="4516">
                  <c:v>21.40806</c:v>
                </c:pt>
                <c:pt idx="4517">
                  <c:v>21.44858</c:v>
                </c:pt>
                <c:pt idx="4518">
                  <c:v>21.4891</c:v>
                </c:pt>
                <c:pt idx="4519">
                  <c:v>21.52962</c:v>
                </c:pt>
                <c:pt idx="4520">
                  <c:v>21.57015</c:v>
                </c:pt>
                <c:pt idx="4521">
                  <c:v>21.61067</c:v>
                </c:pt>
                <c:pt idx="4522">
                  <c:v>21.6512</c:v>
                </c:pt>
                <c:pt idx="4523">
                  <c:v>21.69172</c:v>
                </c:pt>
                <c:pt idx="4524">
                  <c:v>21.73224</c:v>
                </c:pt>
                <c:pt idx="4525">
                  <c:v>21.77277</c:v>
                </c:pt>
                <c:pt idx="4526">
                  <c:v>21.81329</c:v>
                </c:pt>
                <c:pt idx="4527">
                  <c:v>21.85381</c:v>
                </c:pt>
                <c:pt idx="4528">
                  <c:v>21.89433</c:v>
                </c:pt>
                <c:pt idx="4529">
                  <c:v>21.93486</c:v>
                </c:pt>
                <c:pt idx="4530">
                  <c:v>21.97538</c:v>
                </c:pt>
                <c:pt idx="4531">
                  <c:v>22.0159</c:v>
                </c:pt>
                <c:pt idx="4532">
                  <c:v>22.05643</c:v>
                </c:pt>
                <c:pt idx="4533">
                  <c:v>22.09695</c:v>
                </c:pt>
                <c:pt idx="4534">
                  <c:v>22.13747</c:v>
                </c:pt>
                <c:pt idx="4535">
                  <c:v>22.178</c:v>
                </c:pt>
                <c:pt idx="4536">
                  <c:v>22.21852</c:v>
                </c:pt>
                <c:pt idx="4537">
                  <c:v>22.25904</c:v>
                </c:pt>
                <c:pt idx="4538">
                  <c:v>22.29957</c:v>
                </c:pt>
                <c:pt idx="4539">
                  <c:v>22.34009</c:v>
                </c:pt>
                <c:pt idx="4540">
                  <c:v>22.38061</c:v>
                </c:pt>
                <c:pt idx="4541">
                  <c:v>22.42114</c:v>
                </c:pt>
                <c:pt idx="4542">
                  <c:v>22.46166</c:v>
                </c:pt>
                <c:pt idx="4543">
                  <c:v>22.50219</c:v>
                </c:pt>
                <c:pt idx="4544">
                  <c:v>22.54271</c:v>
                </c:pt>
                <c:pt idx="4545">
                  <c:v>22.58323</c:v>
                </c:pt>
                <c:pt idx="4546">
                  <c:v>22.62376</c:v>
                </c:pt>
                <c:pt idx="4547">
                  <c:v>22.66428</c:v>
                </c:pt>
                <c:pt idx="4548">
                  <c:v>22.7048</c:v>
                </c:pt>
                <c:pt idx="4549">
                  <c:v>22.74533</c:v>
                </c:pt>
                <c:pt idx="4550">
                  <c:v>22.78585</c:v>
                </c:pt>
                <c:pt idx="4551">
                  <c:v>22.82638</c:v>
                </c:pt>
                <c:pt idx="4552">
                  <c:v>22.8669</c:v>
                </c:pt>
                <c:pt idx="4553">
                  <c:v>22.90742</c:v>
                </c:pt>
                <c:pt idx="4554">
                  <c:v>22.94795</c:v>
                </c:pt>
                <c:pt idx="4555">
                  <c:v>22.98848</c:v>
                </c:pt>
                <c:pt idx="4556">
                  <c:v>23.029</c:v>
                </c:pt>
                <c:pt idx="4557">
                  <c:v>23.06952</c:v>
                </c:pt>
                <c:pt idx="4558">
                  <c:v>23.11005</c:v>
                </c:pt>
                <c:pt idx="4559">
                  <c:v>23.15057</c:v>
                </c:pt>
                <c:pt idx="4560">
                  <c:v>23.1911</c:v>
                </c:pt>
                <c:pt idx="4561">
                  <c:v>23.23162</c:v>
                </c:pt>
                <c:pt idx="4562">
                  <c:v>23.27215</c:v>
                </c:pt>
                <c:pt idx="4563">
                  <c:v>23.31267</c:v>
                </c:pt>
                <c:pt idx="4564">
                  <c:v>23.3532</c:v>
                </c:pt>
                <c:pt idx="4565">
                  <c:v>23.39373</c:v>
                </c:pt>
                <c:pt idx="4566">
                  <c:v>23.43426</c:v>
                </c:pt>
                <c:pt idx="4567">
                  <c:v>23.47478</c:v>
                </c:pt>
                <c:pt idx="4568">
                  <c:v>23.51531</c:v>
                </c:pt>
                <c:pt idx="4569">
                  <c:v>23.55584</c:v>
                </c:pt>
                <c:pt idx="4570">
                  <c:v>23.59637</c:v>
                </c:pt>
                <c:pt idx="4571">
                  <c:v>23.63689</c:v>
                </c:pt>
                <c:pt idx="4572">
                  <c:v>23.67742</c:v>
                </c:pt>
                <c:pt idx="4573">
                  <c:v>23.71795</c:v>
                </c:pt>
                <c:pt idx="4574">
                  <c:v>23.75847</c:v>
                </c:pt>
                <c:pt idx="4575">
                  <c:v>23.799</c:v>
                </c:pt>
                <c:pt idx="4576">
                  <c:v>23.83953</c:v>
                </c:pt>
                <c:pt idx="4577">
                  <c:v>23.88005</c:v>
                </c:pt>
                <c:pt idx="4578">
                  <c:v>23.92058</c:v>
                </c:pt>
                <c:pt idx="4579">
                  <c:v>23.9611</c:v>
                </c:pt>
                <c:pt idx="4580">
                  <c:v>24.00163</c:v>
                </c:pt>
                <c:pt idx="4581">
                  <c:v>24.04216</c:v>
                </c:pt>
                <c:pt idx="4582">
                  <c:v>24.08268</c:v>
                </c:pt>
                <c:pt idx="4583">
                  <c:v>24.1232</c:v>
                </c:pt>
                <c:pt idx="4584">
                  <c:v>24.16373</c:v>
                </c:pt>
                <c:pt idx="4585">
                  <c:v>24.20425</c:v>
                </c:pt>
                <c:pt idx="4586">
                  <c:v>24.24478</c:v>
                </c:pt>
                <c:pt idx="4587">
                  <c:v>24.2853</c:v>
                </c:pt>
                <c:pt idx="4588">
                  <c:v>24.32583</c:v>
                </c:pt>
                <c:pt idx="4589">
                  <c:v>24.36636</c:v>
                </c:pt>
                <c:pt idx="4590">
                  <c:v>24.40688</c:v>
                </c:pt>
                <c:pt idx="4591">
                  <c:v>24.44741</c:v>
                </c:pt>
                <c:pt idx="4592">
                  <c:v>24.48793</c:v>
                </c:pt>
                <c:pt idx="4593">
                  <c:v>24.52846</c:v>
                </c:pt>
                <c:pt idx="4594">
                  <c:v>24.56899</c:v>
                </c:pt>
                <c:pt idx="4595">
                  <c:v>24.60951</c:v>
                </c:pt>
                <c:pt idx="4596">
                  <c:v>24.65004</c:v>
                </c:pt>
                <c:pt idx="4597">
                  <c:v>24.69057</c:v>
                </c:pt>
                <c:pt idx="4598">
                  <c:v>24.73109</c:v>
                </c:pt>
                <c:pt idx="4599">
                  <c:v>24.77162</c:v>
                </c:pt>
                <c:pt idx="4600">
                  <c:v>24.81215</c:v>
                </c:pt>
                <c:pt idx="4601">
                  <c:v>24.85268</c:v>
                </c:pt>
                <c:pt idx="4602">
                  <c:v>24.89321</c:v>
                </c:pt>
                <c:pt idx="4603">
                  <c:v>24.93373</c:v>
                </c:pt>
                <c:pt idx="4604">
                  <c:v>24.97426</c:v>
                </c:pt>
                <c:pt idx="4605">
                  <c:v>25.01479</c:v>
                </c:pt>
                <c:pt idx="4606">
                  <c:v>25.05531</c:v>
                </c:pt>
                <c:pt idx="4607">
                  <c:v>25.09584</c:v>
                </c:pt>
                <c:pt idx="4608">
                  <c:v>25.13637</c:v>
                </c:pt>
                <c:pt idx="4609">
                  <c:v>25.17689</c:v>
                </c:pt>
                <c:pt idx="4610">
                  <c:v>25.21742</c:v>
                </c:pt>
                <c:pt idx="4611">
                  <c:v>25.25795</c:v>
                </c:pt>
                <c:pt idx="4612">
                  <c:v>25.29847</c:v>
                </c:pt>
                <c:pt idx="4613">
                  <c:v>25.339</c:v>
                </c:pt>
                <c:pt idx="4614">
                  <c:v>25.37952</c:v>
                </c:pt>
                <c:pt idx="4615">
                  <c:v>25.42005</c:v>
                </c:pt>
                <c:pt idx="4616">
                  <c:v>25.46058</c:v>
                </c:pt>
                <c:pt idx="4617">
                  <c:v>25.50111</c:v>
                </c:pt>
                <c:pt idx="4618">
                  <c:v>25.54163</c:v>
                </c:pt>
                <c:pt idx="4619">
                  <c:v>25.58216</c:v>
                </c:pt>
                <c:pt idx="4620">
                  <c:v>25.62269</c:v>
                </c:pt>
                <c:pt idx="4621">
                  <c:v>25.66322</c:v>
                </c:pt>
                <c:pt idx="4622">
                  <c:v>25.70375</c:v>
                </c:pt>
                <c:pt idx="4623">
                  <c:v>25.74427</c:v>
                </c:pt>
                <c:pt idx="4624">
                  <c:v>25.7848</c:v>
                </c:pt>
                <c:pt idx="4625">
                  <c:v>25.82533</c:v>
                </c:pt>
                <c:pt idx="4626">
                  <c:v>25.86586</c:v>
                </c:pt>
                <c:pt idx="4627">
                  <c:v>25.90639</c:v>
                </c:pt>
                <c:pt idx="4628">
                  <c:v>25.94691</c:v>
                </c:pt>
                <c:pt idx="4629">
                  <c:v>25.98744</c:v>
                </c:pt>
                <c:pt idx="4630">
                  <c:v>26.02797</c:v>
                </c:pt>
                <c:pt idx="4631">
                  <c:v>26.0685</c:v>
                </c:pt>
                <c:pt idx="4632">
                  <c:v>26.10902</c:v>
                </c:pt>
                <c:pt idx="4633">
                  <c:v>26.14955</c:v>
                </c:pt>
                <c:pt idx="4634">
                  <c:v>26.19007</c:v>
                </c:pt>
                <c:pt idx="4635">
                  <c:v>26.2306</c:v>
                </c:pt>
                <c:pt idx="4636">
                  <c:v>26.27113</c:v>
                </c:pt>
                <c:pt idx="4637">
                  <c:v>26.31165</c:v>
                </c:pt>
                <c:pt idx="4638">
                  <c:v>26.35218</c:v>
                </c:pt>
                <c:pt idx="4639">
                  <c:v>26.39271</c:v>
                </c:pt>
                <c:pt idx="4640">
                  <c:v>26.43323</c:v>
                </c:pt>
                <c:pt idx="4641">
                  <c:v>26.47376</c:v>
                </c:pt>
                <c:pt idx="4642">
                  <c:v>26.51429</c:v>
                </c:pt>
                <c:pt idx="4643">
                  <c:v>26.55481</c:v>
                </c:pt>
                <c:pt idx="4644">
                  <c:v>26.59534</c:v>
                </c:pt>
                <c:pt idx="4645">
                  <c:v>26.63586</c:v>
                </c:pt>
                <c:pt idx="4646">
                  <c:v>26.67639</c:v>
                </c:pt>
                <c:pt idx="4647">
                  <c:v>26.71691</c:v>
                </c:pt>
                <c:pt idx="4648">
                  <c:v>26.75744</c:v>
                </c:pt>
                <c:pt idx="4649">
                  <c:v>26.79797</c:v>
                </c:pt>
                <c:pt idx="4650">
                  <c:v>26.83849</c:v>
                </c:pt>
                <c:pt idx="4651">
                  <c:v>26.87902</c:v>
                </c:pt>
                <c:pt idx="4652">
                  <c:v>26.91955</c:v>
                </c:pt>
                <c:pt idx="4653">
                  <c:v>26.96007</c:v>
                </c:pt>
                <c:pt idx="4654">
                  <c:v>27.0006</c:v>
                </c:pt>
                <c:pt idx="4655">
                  <c:v>27.04113</c:v>
                </c:pt>
                <c:pt idx="4656">
                  <c:v>27.08166</c:v>
                </c:pt>
                <c:pt idx="4657">
                  <c:v>27.12218</c:v>
                </c:pt>
                <c:pt idx="4658">
                  <c:v>27.16271</c:v>
                </c:pt>
                <c:pt idx="4659">
                  <c:v>27.20324</c:v>
                </c:pt>
                <c:pt idx="4660">
                  <c:v>27.24377</c:v>
                </c:pt>
                <c:pt idx="4661">
                  <c:v>27.2843</c:v>
                </c:pt>
                <c:pt idx="4662">
                  <c:v>27.32483</c:v>
                </c:pt>
                <c:pt idx="4663">
                  <c:v>27.36535</c:v>
                </c:pt>
                <c:pt idx="4664">
                  <c:v>27.40588</c:v>
                </c:pt>
                <c:pt idx="4665">
                  <c:v>27.44641</c:v>
                </c:pt>
                <c:pt idx="4666">
                  <c:v>27.48693</c:v>
                </c:pt>
                <c:pt idx="4667">
                  <c:v>27.52746</c:v>
                </c:pt>
                <c:pt idx="4668">
                  <c:v>27.56799</c:v>
                </c:pt>
                <c:pt idx="4669">
                  <c:v>27.60852</c:v>
                </c:pt>
                <c:pt idx="4670">
                  <c:v>27.64905</c:v>
                </c:pt>
                <c:pt idx="4671">
                  <c:v>27.68958</c:v>
                </c:pt>
                <c:pt idx="4672">
                  <c:v>27.73011</c:v>
                </c:pt>
                <c:pt idx="4673">
                  <c:v>27.77063</c:v>
                </c:pt>
                <c:pt idx="4674">
                  <c:v>27.81116</c:v>
                </c:pt>
                <c:pt idx="4675">
                  <c:v>27.85169</c:v>
                </c:pt>
                <c:pt idx="4676">
                  <c:v>27.89222</c:v>
                </c:pt>
                <c:pt idx="4677">
                  <c:v>27.93275</c:v>
                </c:pt>
                <c:pt idx="4678">
                  <c:v>27.97328</c:v>
                </c:pt>
                <c:pt idx="4679">
                  <c:v>28.01381</c:v>
                </c:pt>
                <c:pt idx="4680">
                  <c:v>28.05434</c:v>
                </c:pt>
                <c:pt idx="4681">
                  <c:v>28.09487</c:v>
                </c:pt>
                <c:pt idx="4682">
                  <c:v>28.13539</c:v>
                </c:pt>
                <c:pt idx="4683">
                  <c:v>28.17592</c:v>
                </c:pt>
                <c:pt idx="4684">
                  <c:v>28.21645</c:v>
                </c:pt>
                <c:pt idx="4685">
                  <c:v>28.25698</c:v>
                </c:pt>
                <c:pt idx="4686">
                  <c:v>28.29751</c:v>
                </c:pt>
                <c:pt idx="4687">
                  <c:v>28.33804</c:v>
                </c:pt>
                <c:pt idx="4688">
                  <c:v>28.37857</c:v>
                </c:pt>
                <c:pt idx="4689">
                  <c:v>28.4191</c:v>
                </c:pt>
                <c:pt idx="4690">
                  <c:v>28.45963</c:v>
                </c:pt>
                <c:pt idx="4691">
                  <c:v>28.50015</c:v>
                </c:pt>
                <c:pt idx="4692">
                  <c:v>28.54068</c:v>
                </c:pt>
                <c:pt idx="4693">
                  <c:v>28.58121</c:v>
                </c:pt>
                <c:pt idx="4694">
                  <c:v>28.62174</c:v>
                </c:pt>
                <c:pt idx="4695">
                  <c:v>28.66227</c:v>
                </c:pt>
                <c:pt idx="4696">
                  <c:v>28.70279</c:v>
                </c:pt>
                <c:pt idx="4697">
                  <c:v>28.74332</c:v>
                </c:pt>
                <c:pt idx="4698">
                  <c:v>28.78385</c:v>
                </c:pt>
                <c:pt idx="4699">
                  <c:v>28.82438</c:v>
                </c:pt>
                <c:pt idx="4700">
                  <c:v>28.86491</c:v>
                </c:pt>
                <c:pt idx="4701">
                  <c:v>28.90544</c:v>
                </c:pt>
                <c:pt idx="4702">
                  <c:v>28.94597</c:v>
                </c:pt>
                <c:pt idx="4703">
                  <c:v>28.9865</c:v>
                </c:pt>
                <c:pt idx="4704">
                  <c:v>29.02703</c:v>
                </c:pt>
                <c:pt idx="4705">
                  <c:v>29.06756</c:v>
                </c:pt>
                <c:pt idx="4706">
                  <c:v>29.10809</c:v>
                </c:pt>
                <c:pt idx="4707">
                  <c:v>29.14862</c:v>
                </c:pt>
                <c:pt idx="4708">
                  <c:v>29.18915</c:v>
                </c:pt>
                <c:pt idx="4709">
                  <c:v>29.22968</c:v>
                </c:pt>
                <c:pt idx="4710">
                  <c:v>29.27021</c:v>
                </c:pt>
                <c:pt idx="4711">
                  <c:v>29.31074</c:v>
                </c:pt>
                <c:pt idx="4712">
                  <c:v>29.35127</c:v>
                </c:pt>
                <c:pt idx="4713">
                  <c:v>29.3918</c:v>
                </c:pt>
                <c:pt idx="4714">
                  <c:v>29.43233</c:v>
                </c:pt>
                <c:pt idx="4715">
                  <c:v>29.47286</c:v>
                </c:pt>
                <c:pt idx="4716">
                  <c:v>29.51339</c:v>
                </c:pt>
                <c:pt idx="4717">
                  <c:v>29.55392</c:v>
                </c:pt>
                <c:pt idx="4718">
                  <c:v>29.59445</c:v>
                </c:pt>
                <c:pt idx="4719">
                  <c:v>29.63498</c:v>
                </c:pt>
                <c:pt idx="4720">
                  <c:v>29.67551</c:v>
                </c:pt>
                <c:pt idx="4721">
                  <c:v>29.71604</c:v>
                </c:pt>
                <c:pt idx="4722">
                  <c:v>29.75657</c:v>
                </c:pt>
                <c:pt idx="4723">
                  <c:v>29.7971</c:v>
                </c:pt>
                <c:pt idx="4724">
                  <c:v>29.83763</c:v>
                </c:pt>
                <c:pt idx="4725">
                  <c:v>29.87816</c:v>
                </c:pt>
                <c:pt idx="4726">
                  <c:v>29.91869</c:v>
                </c:pt>
                <c:pt idx="4727">
                  <c:v>29.95922</c:v>
                </c:pt>
                <c:pt idx="4728">
                  <c:v>29.99975</c:v>
                </c:pt>
                <c:pt idx="4729">
                  <c:v>30.04028</c:v>
                </c:pt>
                <c:pt idx="4730">
                  <c:v>30.08081</c:v>
                </c:pt>
                <c:pt idx="4731">
                  <c:v>30.12134</c:v>
                </c:pt>
                <c:pt idx="4732">
                  <c:v>30.16187</c:v>
                </c:pt>
                <c:pt idx="4733">
                  <c:v>30.2024</c:v>
                </c:pt>
                <c:pt idx="4734">
                  <c:v>30.24293</c:v>
                </c:pt>
                <c:pt idx="4735">
                  <c:v>30.28346</c:v>
                </c:pt>
                <c:pt idx="4736">
                  <c:v>30.324</c:v>
                </c:pt>
                <c:pt idx="4737">
                  <c:v>30.36453</c:v>
                </c:pt>
                <c:pt idx="4738">
                  <c:v>30.40506</c:v>
                </c:pt>
                <c:pt idx="4739">
                  <c:v>30.44559</c:v>
                </c:pt>
                <c:pt idx="4740">
                  <c:v>30.48612</c:v>
                </c:pt>
                <c:pt idx="4741">
                  <c:v>30.52665</c:v>
                </c:pt>
                <c:pt idx="4742">
                  <c:v>30.56718</c:v>
                </c:pt>
                <c:pt idx="4743">
                  <c:v>30.60771</c:v>
                </c:pt>
                <c:pt idx="4744">
                  <c:v>30.64824</c:v>
                </c:pt>
                <c:pt idx="4745">
                  <c:v>30.68877</c:v>
                </c:pt>
                <c:pt idx="4746">
                  <c:v>30.7293</c:v>
                </c:pt>
                <c:pt idx="4747">
                  <c:v>30.76983</c:v>
                </c:pt>
                <c:pt idx="4748">
                  <c:v>30.81036</c:v>
                </c:pt>
                <c:pt idx="4749">
                  <c:v>30.85089</c:v>
                </c:pt>
                <c:pt idx="4750">
                  <c:v>30.89142</c:v>
                </c:pt>
                <c:pt idx="4751">
                  <c:v>30.93195</c:v>
                </c:pt>
                <c:pt idx="4752">
                  <c:v>30.97248</c:v>
                </c:pt>
                <c:pt idx="4753">
                  <c:v>31.01301</c:v>
                </c:pt>
                <c:pt idx="4754">
                  <c:v>31.05354</c:v>
                </c:pt>
                <c:pt idx="4755">
                  <c:v>31.09407</c:v>
                </c:pt>
                <c:pt idx="4756">
                  <c:v>31.1346</c:v>
                </c:pt>
                <c:pt idx="4757">
                  <c:v>31.17513</c:v>
                </c:pt>
                <c:pt idx="4758">
                  <c:v>31.21566</c:v>
                </c:pt>
                <c:pt idx="4759">
                  <c:v>31.2562</c:v>
                </c:pt>
                <c:pt idx="4760">
                  <c:v>31.29673</c:v>
                </c:pt>
                <c:pt idx="4761">
                  <c:v>31.33726</c:v>
                </c:pt>
                <c:pt idx="4762">
                  <c:v>31.37779</c:v>
                </c:pt>
                <c:pt idx="4763">
                  <c:v>31.41832</c:v>
                </c:pt>
                <c:pt idx="4764">
                  <c:v>31.45885</c:v>
                </c:pt>
                <c:pt idx="4765">
                  <c:v>31.49938</c:v>
                </c:pt>
                <c:pt idx="4766">
                  <c:v>31.53991</c:v>
                </c:pt>
                <c:pt idx="4767">
                  <c:v>31.58044</c:v>
                </c:pt>
                <c:pt idx="4768">
                  <c:v>31.62097</c:v>
                </c:pt>
                <c:pt idx="4769">
                  <c:v>31.6615</c:v>
                </c:pt>
                <c:pt idx="4770">
                  <c:v>31.70203</c:v>
                </c:pt>
                <c:pt idx="4771">
                  <c:v>31.74256</c:v>
                </c:pt>
                <c:pt idx="4772">
                  <c:v>31.78309</c:v>
                </c:pt>
                <c:pt idx="4773">
                  <c:v>31.82362</c:v>
                </c:pt>
                <c:pt idx="4774">
                  <c:v>31.86415</c:v>
                </c:pt>
                <c:pt idx="4775">
                  <c:v>31.90468</c:v>
                </c:pt>
                <c:pt idx="4776">
                  <c:v>31.94521</c:v>
                </c:pt>
                <c:pt idx="4777">
                  <c:v>31.98574</c:v>
                </c:pt>
                <c:pt idx="4778">
                  <c:v>32.02627</c:v>
                </c:pt>
                <c:pt idx="4779">
                  <c:v>32.0668</c:v>
                </c:pt>
                <c:pt idx="4780">
                  <c:v>32.10733</c:v>
                </c:pt>
                <c:pt idx="4781">
                  <c:v>32.14786</c:v>
                </c:pt>
                <c:pt idx="4782">
                  <c:v>32.18839</c:v>
                </c:pt>
                <c:pt idx="4783">
                  <c:v>32.22892</c:v>
                </c:pt>
                <c:pt idx="4784">
                  <c:v>32.26945</c:v>
                </c:pt>
                <c:pt idx="4785">
                  <c:v>32.30998</c:v>
                </c:pt>
                <c:pt idx="4786">
                  <c:v>32.35051</c:v>
                </c:pt>
                <c:pt idx="4787">
                  <c:v>32.39104</c:v>
                </c:pt>
                <c:pt idx="4788">
                  <c:v>32.43157</c:v>
                </c:pt>
                <c:pt idx="4789">
                  <c:v>32.4721</c:v>
                </c:pt>
                <c:pt idx="4790">
                  <c:v>32.51263</c:v>
                </c:pt>
                <c:pt idx="4791">
                  <c:v>32.55316</c:v>
                </c:pt>
                <c:pt idx="4792">
                  <c:v>32.59369</c:v>
                </c:pt>
                <c:pt idx="4793">
                  <c:v>32.63422</c:v>
                </c:pt>
                <c:pt idx="4794">
                  <c:v>32.67475</c:v>
                </c:pt>
                <c:pt idx="4795">
                  <c:v>32.71529</c:v>
                </c:pt>
                <c:pt idx="4796">
                  <c:v>32.75582</c:v>
                </c:pt>
                <c:pt idx="4797">
                  <c:v>32.79635</c:v>
                </c:pt>
                <c:pt idx="4798">
                  <c:v>32.83688</c:v>
                </c:pt>
                <c:pt idx="4799">
                  <c:v>32.87741</c:v>
                </c:pt>
                <c:pt idx="4800">
                  <c:v>32.91794</c:v>
                </c:pt>
                <c:pt idx="4801">
                  <c:v>32.95847</c:v>
                </c:pt>
                <c:pt idx="4802">
                  <c:v>32.999</c:v>
                </c:pt>
                <c:pt idx="4803">
                  <c:v>33.03953</c:v>
                </c:pt>
                <c:pt idx="4804">
                  <c:v>33.08006</c:v>
                </c:pt>
                <c:pt idx="4805">
                  <c:v>33.12059</c:v>
                </c:pt>
                <c:pt idx="4806">
                  <c:v>33.16112</c:v>
                </c:pt>
                <c:pt idx="4807">
                  <c:v>33.20165</c:v>
                </c:pt>
                <c:pt idx="4808">
                  <c:v>33.24219</c:v>
                </c:pt>
                <c:pt idx="4809">
                  <c:v>33.28272</c:v>
                </c:pt>
                <c:pt idx="4810">
                  <c:v>33.32325</c:v>
                </c:pt>
                <c:pt idx="4811">
                  <c:v>33.36378</c:v>
                </c:pt>
                <c:pt idx="4812">
                  <c:v>33.40431</c:v>
                </c:pt>
                <c:pt idx="4813">
                  <c:v>33.44484</c:v>
                </c:pt>
                <c:pt idx="4814">
                  <c:v>33.48537</c:v>
                </c:pt>
                <c:pt idx="4815">
                  <c:v>33.52591</c:v>
                </c:pt>
                <c:pt idx="4816">
                  <c:v>33.56644</c:v>
                </c:pt>
                <c:pt idx="4817">
                  <c:v>33.60697</c:v>
                </c:pt>
                <c:pt idx="4818">
                  <c:v>33.6475</c:v>
                </c:pt>
                <c:pt idx="4819">
                  <c:v>33.68803</c:v>
                </c:pt>
                <c:pt idx="4820">
                  <c:v>33.72856</c:v>
                </c:pt>
                <c:pt idx="4821">
                  <c:v>33.7691</c:v>
                </c:pt>
                <c:pt idx="4822">
                  <c:v>33.80963</c:v>
                </c:pt>
                <c:pt idx="4823">
                  <c:v>33.85016</c:v>
                </c:pt>
                <c:pt idx="4824">
                  <c:v>33.89069</c:v>
                </c:pt>
                <c:pt idx="4825">
                  <c:v>33.93122</c:v>
                </c:pt>
                <c:pt idx="4826">
                  <c:v>33.97175</c:v>
                </c:pt>
                <c:pt idx="4827">
                  <c:v>34.01228</c:v>
                </c:pt>
                <c:pt idx="4828">
                  <c:v>34.05281</c:v>
                </c:pt>
                <c:pt idx="4829">
                  <c:v>34.09334</c:v>
                </c:pt>
                <c:pt idx="4830">
                  <c:v>34.13387</c:v>
                </c:pt>
                <c:pt idx="4831">
                  <c:v>34.1744</c:v>
                </c:pt>
                <c:pt idx="4832">
                  <c:v>34.21493</c:v>
                </c:pt>
                <c:pt idx="4833">
                  <c:v>34.25546</c:v>
                </c:pt>
                <c:pt idx="4834">
                  <c:v>34.296</c:v>
                </c:pt>
                <c:pt idx="4835">
                  <c:v>34.33653</c:v>
                </c:pt>
                <c:pt idx="4836">
                  <c:v>34.37706</c:v>
                </c:pt>
                <c:pt idx="4837">
                  <c:v>34.41759</c:v>
                </c:pt>
                <c:pt idx="4838">
                  <c:v>34.45812</c:v>
                </c:pt>
                <c:pt idx="4839">
                  <c:v>34.49866</c:v>
                </c:pt>
                <c:pt idx="4840">
                  <c:v>34.53919</c:v>
                </c:pt>
                <c:pt idx="4841">
                  <c:v>34.57972</c:v>
                </c:pt>
                <c:pt idx="4842">
                  <c:v>34.62025</c:v>
                </c:pt>
                <c:pt idx="4843">
                  <c:v>34.66078</c:v>
                </c:pt>
                <c:pt idx="4844">
                  <c:v>34.70132</c:v>
                </c:pt>
                <c:pt idx="4845">
                  <c:v>34.74185</c:v>
                </c:pt>
                <c:pt idx="4846">
                  <c:v>34.78238</c:v>
                </c:pt>
                <c:pt idx="4847">
                  <c:v>34.82291</c:v>
                </c:pt>
                <c:pt idx="4848">
                  <c:v>34.86344</c:v>
                </c:pt>
                <c:pt idx="4849">
                  <c:v>34.90398</c:v>
                </c:pt>
                <c:pt idx="4850">
                  <c:v>34.94451</c:v>
                </c:pt>
                <c:pt idx="4851">
                  <c:v>34.98504</c:v>
                </c:pt>
                <c:pt idx="4852">
                  <c:v>35.02558</c:v>
                </c:pt>
                <c:pt idx="4853">
                  <c:v>35.06611</c:v>
                </c:pt>
                <c:pt idx="4854">
                  <c:v>35.10664</c:v>
                </c:pt>
                <c:pt idx="4855">
                  <c:v>35.14717</c:v>
                </c:pt>
                <c:pt idx="4856">
                  <c:v>35.18771</c:v>
                </c:pt>
                <c:pt idx="4857">
                  <c:v>35.22824</c:v>
                </c:pt>
                <c:pt idx="4858">
                  <c:v>35.26877</c:v>
                </c:pt>
                <c:pt idx="4859">
                  <c:v>35.3093</c:v>
                </c:pt>
                <c:pt idx="4860">
                  <c:v>35.34984</c:v>
                </c:pt>
                <c:pt idx="4861">
                  <c:v>35.39037</c:v>
                </c:pt>
                <c:pt idx="4862">
                  <c:v>35.4309</c:v>
                </c:pt>
                <c:pt idx="4863">
                  <c:v>35.47143</c:v>
                </c:pt>
                <c:pt idx="4864">
                  <c:v>35.51197</c:v>
                </c:pt>
                <c:pt idx="4865">
                  <c:v>35.5525</c:v>
                </c:pt>
                <c:pt idx="4866">
                  <c:v>35.59303</c:v>
                </c:pt>
                <c:pt idx="4867">
                  <c:v>35.63356</c:v>
                </c:pt>
                <c:pt idx="4868">
                  <c:v>35.6741</c:v>
                </c:pt>
                <c:pt idx="4869">
                  <c:v>35.71463</c:v>
                </c:pt>
                <c:pt idx="4870">
                  <c:v>35.75516</c:v>
                </c:pt>
                <c:pt idx="4871">
                  <c:v>35.79569</c:v>
                </c:pt>
                <c:pt idx="4872">
                  <c:v>35.83623</c:v>
                </c:pt>
                <c:pt idx="4873">
                  <c:v>35.87676</c:v>
                </c:pt>
                <c:pt idx="4874">
                  <c:v>35.91729</c:v>
                </c:pt>
                <c:pt idx="4875">
                  <c:v>35.95783</c:v>
                </c:pt>
                <c:pt idx="4876">
                  <c:v>35.99836</c:v>
                </c:pt>
                <c:pt idx="4877">
                  <c:v>36.03889</c:v>
                </c:pt>
                <c:pt idx="4878">
                  <c:v>36.07942</c:v>
                </c:pt>
                <c:pt idx="4879">
                  <c:v>36.11996</c:v>
                </c:pt>
                <c:pt idx="4880">
                  <c:v>36.16049</c:v>
                </c:pt>
                <c:pt idx="4881">
                  <c:v>36.20102</c:v>
                </c:pt>
                <c:pt idx="4882">
                  <c:v>36.24156</c:v>
                </c:pt>
                <c:pt idx="4883">
                  <c:v>36.28209</c:v>
                </c:pt>
                <c:pt idx="4884">
                  <c:v>36.32262</c:v>
                </c:pt>
                <c:pt idx="4885">
                  <c:v>36.36315</c:v>
                </c:pt>
                <c:pt idx="4886">
                  <c:v>36.40368</c:v>
                </c:pt>
                <c:pt idx="4887">
                  <c:v>36.44422</c:v>
                </c:pt>
                <c:pt idx="4888">
                  <c:v>36.48475</c:v>
                </c:pt>
                <c:pt idx="4889">
                  <c:v>36.52529</c:v>
                </c:pt>
                <c:pt idx="4890">
                  <c:v>36.56582</c:v>
                </c:pt>
                <c:pt idx="4891">
                  <c:v>36.60635</c:v>
                </c:pt>
                <c:pt idx="4892">
                  <c:v>36.64689</c:v>
                </c:pt>
                <c:pt idx="4893">
                  <c:v>36.68742</c:v>
                </c:pt>
                <c:pt idx="4894">
                  <c:v>36.72796</c:v>
                </c:pt>
                <c:pt idx="4895">
                  <c:v>36.76849</c:v>
                </c:pt>
                <c:pt idx="4896">
                  <c:v>36.80903</c:v>
                </c:pt>
                <c:pt idx="4897">
                  <c:v>36.84956</c:v>
                </c:pt>
                <c:pt idx="4898">
                  <c:v>36.8901</c:v>
                </c:pt>
                <c:pt idx="4899">
                  <c:v>36.93063</c:v>
                </c:pt>
                <c:pt idx="4900">
                  <c:v>36.97116</c:v>
                </c:pt>
                <c:pt idx="4901">
                  <c:v>37.0117</c:v>
                </c:pt>
                <c:pt idx="4902">
                  <c:v>37.05223</c:v>
                </c:pt>
                <c:pt idx="4903">
                  <c:v>37.09277</c:v>
                </c:pt>
                <c:pt idx="4904">
                  <c:v>37.1333</c:v>
                </c:pt>
                <c:pt idx="4905">
                  <c:v>37.17384</c:v>
                </c:pt>
                <c:pt idx="4906">
                  <c:v>37.21437</c:v>
                </c:pt>
                <c:pt idx="4907">
                  <c:v>37.25491</c:v>
                </c:pt>
                <c:pt idx="4908">
                  <c:v>37.29544</c:v>
                </c:pt>
                <c:pt idx="4909">
                  <c:v>37.33598</c:v>
                </c:pt>
                <c:pt idx="4910">
                  <c:v>37.37651</c:v>
                </c:pt>
                <c:pt idx="4911">
                  <c:v>37.41704</c:v>
                </c:pt>
                <c:pt idx="4912">
                  <c:v>37.45758</c:v>
                </c:pt>
                <c:pt idx="4913">
                  <c:v>37.49811</c:v>
                </c:pt>
                <c:pt idx="4914">
                  <c:v>37.53865</c:v>
                </c:pt>
                <c:pt idx="4915">
                  <c:v>37.57918</c:v>
                </c:pt>
                <c:pt idx="4916">
                  <c:v>37.61971</c:v>
                </c:pt>
                <c:pt idx="4917">
                  <c:v>37.66025</c:v>
                </c:pt>
                <c:pt idx="4918">
                  <c:v>37.70078</c:v>
                </c:pt>
                <c:pt idx="4919">
                  <c:v>37.74132</c:v>
                </c:pt>
                <c:pt idx="4920">
                  <c:v>37.78185</c:v>
                </c:pt>
                <c:pt idx="4921">
                  <c:v>37.82238</c:v>
                </c:pt>
                <c:pt idx="4922">
                  <c:v>37.86292</c:v>
                </c:pt>
                <c:pt idx="4923">
                  <c:v>37.90345</c:v>
                </c:pt>
                <c:pt idx="4924">
                  <c:v>37.94399</c:v>
                </c:pt>
                <c:pt idx="4925">
                  <c:v>37.98452</c:v>
                </c:pt>
                <c:pt idx="4926">
                  <c:v>38.02505</c:v>
                </c:pt>
                <c:pt idx="4927">
                  <c:v>38.06559</c:v>
                </c:pt>
                <c:pt idx="4928">
                  <c:v>38.10612</c:v>
                </c:pt>
                <c:pt idx="4929">
                  <c:v>38.14666</c:v>
                </c:pt>
                <c:pt idx="4930">
                  <c:v>38.18719</c:v>
                </c:pt>
                <c:pt idx="4931">
                  <c:v>38.22772</c:v>
                </c:pt>
                <c:pt idx="4932">
                  <c:v>38.26826</c:v>
                </c:pt>
                <c:pt idx="4933">
                  <c:v>38.30879</c:v>
                </c:pt>
                <c:pt idx="4934">
                  <c:v>38.34932</c:v>
                </c:pt>
                <c:pt idx="4935">
                  <c:v>38.38986</c:v>
                </c:pt>
                <c:pt idx="4936">
                  <c:v>38.43039</c:v>
                </c:pt>
                <c:pt idx="4937">
                  <c:v>38.47093</c:v>
                </c:pt>
                <c:pt idx="4938">
                  <c:v>38.51146</c:v>
                </c:pt>
                <c:pt idx="4939">
                  <c:v>38.552</c:v>
                </c:pt>
                <c:pt idx="4940">
                  <c:v>38.59253</c:v>
                </c:pt>
                <c:pt idx="4941">
                  <c:v>38.63307</c:v>
                </c:pt>
                <c:pt idx="4942">
                  <c:v>38.6736</c:v>
                </c:pt>
                <c:pt idx="4943">
                  <c:v>38.71414</c:v>
                </c:pt>
                <c:pt idx="4944">
                  <c:v>38.75467</c:v>
                </c:pt>
                <c:pt idx="4945">
                  <c:v>38.79521</c:v>
                </c:pt>
                <c:pt idx="4946">
                  <c:v>38.83575</c:v>
                </c:pt>
                <c:pt idx="4947">
                  <c:v>38.87628</c:v>
                </c:pt>
                <c:pt idx="4948">
                  <c:v>38.91682</c:v>
                </c:pt>
                <c:pt idx="4949">
                  <c:v>38.95735</c:v>
                </c:pt>
                <c:pt idx="4950">
                  <c:v>38.99789</c:v>
                </c:pt>
                <c:pt idx="4951">
                  <c:v>39.03842</c:v>
                </c:pt>
                <c:pt idx="4952">
                  <c:v>39.07896</c:v>
                </c:pt>
                <c:pt idx="4953">
                  <c:v>39.1195</c:v>
                </c:pt>
                <c:pt idx="4954">
                  <c:v>39.16003</c:v>
                </c:pt>
                <c:pt idx="4955">
                  <c:v>39.20057</c:v>
                </c:pt>
                <c:pt idx="4956">
                  <c:v>39.2411</c:v>
                </c:pt>
                <c:pt idx="4957">
                  <c:v>39.28164</c:v>
                </c:pt>
                <c:pt idx="4958">
                  <c:v>39.32218</c:v>
                </c:pt>
                <c:pt idx="4959">
                  <c:v>39.36271</c:v>
                </c:pt>
                <c:pt idx="4960">
                  <c:v>39.40325</c:v>
                </c:pt>
                <c:pt idx="4961">
                  <c:v>39.44378</c:v>
                </c:pt>
                <c:pt idx="4962">
                  <c:v>39.48432</c:v>
                </c:pt>
                <c:pt idx="4963">
                  <c:v>39.52485</c:v>
                </c:pt>
                <c:pt idx="4964">
                  <c:v>39.56539</c:v>
                </c:pt>
                <c:pt idx="4965">
                  <c:v>39.60593</c:v>
                </c:pt>
                <c:pt idx="4966">
                  <c:v>39.64646</c:v>
                </c:pt>
                <c:pt idx="4967">
                  <c:v>39.687</c:v>
                </c:pt>
                <c:pt idx="4968">
                  <c:v>39.72754</c:v>
                </c:pt>
                <c:pt idx="4969">
                  <c:v>39.76807</c:v>
                </c:pt>
                <c:pt idx="4970">
                  <c:v>39.80861</c:v>
                </c:pt>
                <c:pt idx="4971">
                  <c:v>39.84914</c:v>
                </c:pt>
                <c:pt idx="4972">
                  <c:v>39.88968</c:v>
                </c:pt>
                <c:pt idx="4973">
                  <c:v>39.93022</c:v>
                </c:pt>
                <c:pt idx="4974">
                  <c:v>39.97075</c:v>
                </c:pt>
                <c:pt idx="4975">
                  <c:v>40.01129</c:v>
                </c:pt>
                <c:pt idx="4976">
                  <c:v>40.05182</c:v>
                </c:pt>
                <c:pt idx="4977">
                  <c:v>40.09236</c:v>
                </c:pt>
                <c:pt idx="4978">
                  <c:v>40.13289</c:v>
                </c:pt>
                <c:pt idx="4979">
                  <c:v>40.17343</c:v>
                </c:pt>
                <c:pt idx="4980">
                  <c:v>40.21397</c:v>
                </c:pt>
                <c:pt idx="4981">
                  <c:v>40.2545</c:v>
                </c:pt>
                <c:pt idx="4982">
                  <c:v>40.29504</c:v>
                </c:pt>
                <c:pt idx="4983">
                  <c:v>40.33558</c:v>
                </c:pt>
                <c:pt idx="4984">
                  <c:v>40.37611</c:v>
                </c:pt>
                <c:pt idx="4985">
                  <c:v>40.41665</c:v>
                </c:pt>
                <c:pt idx="4986">
                  <c:v>40.45719</c:v>
                </c:pt>
                <c:pt idx="4987">
                  <c:v>40.49773</c:v>
                </c:pt>
                <c:pt idx="4988">
                  <c:v>40.53827</c:v>
                </c:pt>
                <c:pt idx="4989">
                  <c:v>40.5788</c:v>
                </c:pt>
                <c:pt idx="4990">
                  <c:v>40.61934</c:v>
                </c:pt>
                <c:pt idx="4991">
                  <c:v>40.65988</c:v>
                </c:pt>
                <c:pt idx="4992">
                  <c:v>40.70042</c:v>
                </c:pt>
                <c:pt idx="4993">
                  <c:v>40.74096</c:v>
                </c:pt>
                <c:pt idx="4994">
                  <c:v>40.78149</c:v>
                </c:pt>
                <c:pt idx="4995">
                  <c:v>40.82203</c:v>
                </c:pt>
                <c:pt idx="4996">
                  <c:v>40.86257</c:v>
                </c:pt>
                <c:pt idx="4997">
                  <c:v>40.90311</c:v>
                </c:pt>
                <c:pt idx="4998">
                  <c:v>40.94364</c:v>
                </c:pt>
                <c:pt idx="4999">
                  <c:v>40.98418</c:v>
                </c:pt>
                <c:pt idx="5000">
                  <c:v>41.02472</c:v>
                </c:pt>
                <c:pt idx="5001">
                  <c:v>41.06526</c:v>
                </c:pt>
                <c:pt idx="5002">
                  <c:v>41.1058</c:v>
                </c:pt>
                <c:pt idx="5003">
                  <c:v>41.14634</c:v>
                </c:pt>
                <c:pt idx="5004">
                  <c:v>41.18687</c:v>
                </c:pt>
                <c:pt idx="5005">
                  <c:v>41.22741</c:v>
                </c:pt>
                <c:pt idx="5006">
                  <c:v>41.26795</c:v>
                </c:pt>
                <c:pt idx="5007">
                  <c:v>41.30849</c:v>
                </c:pt>
                <c:pt idx="5008">
                  <c:v>41.34903</c:v>
                </c:pt>
                <c:pt idx="5009">
                  <c:v>41.38956</c:v>
                </c:pt>
                <c:pt idx="5010">
                  <c:v>41.4301</c:v>
                </c:pt>
                <c:pt idx="5011">
                  <c:v>41.47064</c:v>
                </c:pt>
                <c:pt idx="5012">
                  <c:v>41.51117</c:v>
                </c:pt>
                <c:pt idx="5013">
                  <c:v>41.55171</c:v>
                </c:pt>
                <c:pt idx="5014">
                  <c:v>41.59225</c:v>
                </c:pt>
                <c:pt idx="5015">
                  <c:v>41.63279</c:v>
                </c:pt>
                <c:pt idx="5016">
                  <c:v>41.67332</c:v>
                </c:pt>
                <c:pt idx="5017">
                  <c:v>41.71386</c:v>
                </c:pt>
                <c:pt idx="5018">
                  <c:v>41.75439</c:v>
                </c:pt>
                <c:pt idx="5019">
                  <c:v>41.79493</c:v>
                </c:pt>
                <c:pt idx="5020">
                  <c:v>41.83547</c:v>
                </c:pt>
                <c:pt idx="5021">
                  <c:v>41.876</c:v>
                </c:pt>
                <c:pt idx="5022">
                  <c:v>41.91654</c:v>
                </c:pt>
                <c:pt idx="5023">
                  <c:v>41.95708</c:v>
                </c:pt>
                <c:pt idx="5024">
                  <c:v>41.99761</c:v>
                </c:pt>
                <c:pt idx="5025">
                  <c:v>42.03815</c:v>
                </c:pt>
                <c:pt idx="5026">
                  <c:v>42.07869</c:v>
                </c:pt>
                <c:pt idx="5027">
                  <c:v>42.11923</c:v>
                </c:pt>
                <c:pt idx="5028">
                  <c:v>42.15976</c:v>
                </c:pt>
                <c:pt idx="5029">
                  <c:v>42.2003</c:v>
                </c:pt>
                <c:pt idx="5030">
                  <c:v>42.24084</c:v>
                </c:pt>
                <c:pt idx="5031">
                  <c:v>42.28138</c:v>
                </c:pt>
                <c:pt idx="5032">
                  <c:v>42.32192</c:v>
                </c:pt>
                <c:pt idx="5033">
                  <c:v>42.36245</c:v>
                </c:pt>
                <c:pt idx="5034">
                  <c:v>42.40299</c:v>
                </c:pt>
                <c:pt idx="5035">
                  <c:v>42.44353</c:v>
                </c:pt>
                <c:pt idx="5036">
                  <c:v>42.48407</c:v>
                </c:pt>
                <c:pt idx="5037">
                  <c:v>42.5246</c:v>
                </c:pt>
                <c:pt idx="5038">
                  <c:v>42.56514</c:v>
                </c:pt>
                <c:pt idx="5039">
                  <c:v>42.60568</c:v>
                </c:pt>
                <c:pt idx="5040">
                  <c:v>42.64621</c:v>
                </c:pt>
                <c:pt idx="5041">
                  <c:v>42.68675</c:v>
                </c:pt>
                <c:pt idx="5042">
                  <c:v>42.72728</c:v>
                </c:pt>
                <c:pt idx="5043">
                  <c:v>42.76782</c:v>
                </c:pt>
                <c:pt idx="5044">
                  <c:v>42.80836</c:v>
                </c:pt>
                <c:pt idx="5045">
                  <c:v>42.84889</c:v>
                </c:pt>
                <c:pt idx="5046">
                  <c:v>42.88943</c:v>
                </c:pt>
                <c:pt idx="5047">
                  <c:v>42.92997</c:v>
                </c:pt>
                <c:pt idx="5048">
                  <c:v>42.97051</c:v>
                </c:pt>
                <c:pt idx="5049">
                  <c:v>43.01104</c:v>
                </c:pt>
                <c:pt idx="5050">
                  <c:v>43.05158</c:v>
                </c:pt>
                <c:pt idx="5051">
                  <c:v>43.09212</c:v>
                </c:pt>
                <c:pt idx="5052">
                  <c:v>43.13265</c:v>
                </c:pt>
                <c:pt idx="5053">
                  <c:v>43.17319</c:v>
                </c:pt>
                <c:pt idx="5054">
                  <c:v>43.21372</c:v>
                </c:pt>
                <c:pt idx="5055">
                  <c:v>43.25426</c:v>
                </c:pt>
                <c:pt idx="5056">
                  <c:v>43.29479</c:v>
                </c:pt>
                <c:pt idx="5057">
                  <c:v>43.33533</c:v>
                </c:pt>
                <c:pt idx="5058">
                  <c:v>43.37587</c:v>
                </c:pt>
                <c:pt idx="5059">
                  <c:v>43.4164</c:v>
                </c:pt>
                <c:pt idx="5060">
                  <c:v>43.45694</c:v>
                </c:pt>
                <c:pt idx="5061">
                  <c:v>43.49748</c:v>
                </c:pt>
                <c:pt idx="5062">
                  <c:v>43.53801</c:v>
                </c:pt>
                <c:pt idx="5063">
                  <c:v>43.57855</c:v>
                </c:pt>
                <c:pt idx="5064">
                  <c:v>43.61909</c:v>
                </c:pt>
                <c:pt idx="5065">
                  <c:v>43.65962</c:v>
                </c:pt>
                <c:pt idx="5066">
                  <c:v>43.70016</c:v>
                </c:pt>
                <c:pt idx="5067">
                  <c:v>43.7407</c:v>
                </c:pt>
                <c:pt idx="5068">
                  <c:v>43.78123</c:v>
                </c:pt>
                <c:pt idx="5069">
                  <c:v>43.82177</c:v>
                </c:pt>
                <c:pt idx="5070">
                  <c:v>43.86231</c:v>
                </c:pt>
                <c:pt idx="5071">
                  <c:v>43.90284</c:v>
                </c:pt>
                <c:pt idx="5072">
                  <c:v>43.94338</c:v>
                </c:pt>
                <c:pt idx="5073">
                  <c:v>43.98391</c:v>
                </c:pt>
                <c:pt idx="5074">
                  <c:v>44.02445</c:v>
                </c:pt>
                <c:pt idx="5075">
                  <c:v>44.06498</c:v>
                </c:pt>
                <c:pt idx="5076">
                  <c:v>44.10552</c:v>
                </c:pt>
                <c:pt idx="5077">
                  <c:v>44.14606</c:v>
                </c:pt>
                <c:pt idx="5078">
                  <c:v>44.1866</c:v>
                </c:pt>
                <c:pt idx="5079">
                  <c:v>44.22713</c:v>
                </c:pt>
                <c:pt idx="5080">
                  <c:v>44.26767</c:v>
                </c:pt>
                <c:pt idx="5081">
                  <c:v>44.30821</c:v>
                </c:pt>
                <c:pt idx="5082">
                  <c:v>44.34874</c:v>
                </c:pt>
                <c:pt idx="5083">
                  <c:v>44.38928</c:v>
                </c:pt>
                <c:pt idx="5084">
                  <c:v>44.42982</c:v>
                </c:pt>
                <c:pt idx="5085">
                  <c:v>44.47036</c:v>
                </c:pt>
                <c:pt idx="5086">
                  <c:v>44.5109</c:v>
                </c:pt>
                <c:pt idx="5087">
                  <c:v>44.55143</c:v>
                </c:pt>
                <c:pt idx="5088">
                  <c:v>44.59197</c:v>
                </c:pt>
                <c:pt idx="5089">
                  <c:v>44.63251</c:v>
                </c:pt>
                <c:pt idx="5090">
                  <c:v>44.67305</c:v>
                </c:pt>
                <c:pt idx="5091">
                  <c:v>44.71359</c:v>
                </c:pt>
                <c:pt idx="5092">
                  <c:v>44.75412</c:v>
                </c:pt>
                <c:pt idx="5093">
                  <c:v>44.79466</c:v>
                </c:pt>
                <c:pt idx="5094">
                  <c:v>44.8352</c:v>
                </c:pt>
                <c:pt idx="5095">
                  <c:v>44.87574</c:v>
                </c:pt>
                <c:pt idx="5096">
                  <c:v>44.91628</c:v>
                </c:pt>
                <c:pt idx="5097">
                  <c:v>44.95682</c:v>
                </c:pt>
                <c:pt idx="5098">
                  <c:v>44.99736</c:v>
                </c:pt>
                <c:pt idx="5099">
                  <c:v>45.03789</c:v>
                </c:pt>
                <c:pt idx="5100">
                  <c:v>45.07843</c:v>
                </c:pt>
                <c:pt idx="5101">
                  <c:v>45.11897</c:v>
                </c:pt>
                <c:pt idx="5102">
                  <c:v>45.15951</c:v>
                </c:pt>
                <c:pt idx="5103">
                  <c:v>45.20005</c:v>
                </c:pt>
                <c:pt idx="5104">
                  <c:v>45.24059</c:v>
                </c:pt>
                <c:pt idx="5105">
                  <c:v>45.28112</c:v>
                </c:pt>
                <c:pt idx="5106">
                  <c:v>45.32166</c:v>
                </c:pt>
                <c:pt idx="5107">
                  <c:v>45.3622</c:v>
                </c:pt>
                <c:pt idx="5108">
                  <c:v>45.40273</c:v>
                </c:pt>
                <c:pt idx="5109">
                  <c:v>45.44327</c:v>
                </c:pt>
                <c:pt idx="5110">
                  <c:v>45.48381</c:v>
                </c:pt>
                <c:pt idx="5111">
                  <c:v>45.52435</c:v>
                </c:pt>
                <c:pt idx="5112">
                  <c:v>45.56489</c:v>
                </c:pt>
                <c:pt idx="5113">
                  <c:v>45.60543</c:v>
                </c:pt>
                <c:pt idx="5114">
                  <c:v>45.64597</c:v>
                </c:pt>
                <c:pt idx="5115">
                  <c:v>45.68651</c:v>
                </c:pt>
                <c:pt idx="5116">
                  <c:v>45.72705</c:v>
                </c:pt>
                <c:pt idx="5117">
                  <c:v>45.76759</c:v>
                </c:pt>
                <c:pt idx="5118">
                  <c:v>45.80813</c:v>
                </c:pt>
                <c:pt idx="5119">
                  <c:v>45.84867</c:v>
                </c:pt>
                <c:pt idx="5120">
                  <c:v>45.8892</c:v>
                </c:pt>
                <c:pt idx="5121">
                  <c:v>45.92974</c:v>
                </c:pt>
                <c:pt idx="5122">
                  <c:v>45.97028</c:v>
                </c:pt>
                <c:pt idx="5123">
                  <c:v>46.01082</c:v>
                </c:pt>
                <c:pt idx="5124">
                  <c:v>46.05136</c:v>
                </c:pt>
                <c:pt idx="5125">
                  <c:v>46.09189</c:v>
                </c:pt>
                <c:pt idx="5126">
                  <c:v>46.13243</c:v>
                </c:pt>
                <c:pt idx="5127">
                  <c:v>46.17297</c:v>
                </c:pt>
                <c:pt idx="5128">
                  <c:v>46.21351</c:v>
                </c:pt>
                <c:pt idx="5129">
                  <c:v>46.25404</c:v>
                </c:pt>
                <c:pt idx="5130">
                  <c:v>46.29458</c:v>
                </c:pt>
                <c:pt idx="5131">
                  <c:v>46.33512</c:v>
                </c:pt>
                <c:pt idx="5132">
                  <c:v>46.37566</c:v>
                </c:pt>
                <c:pt idx="5133">
                  <c:v>46.4162</c:v>
                </c:pt>
                <c:pt idx="5134">
                  <c:v>46.45674</c:v>
                </c:pt>
                <c:pt idx="5135">
                  <c:v>46.49728</c:v>
                </c:pt>
                <c:pt idx="5136">
                  <c:v>46.53781</c:v>
                </c:pt>
                <c:pt idx="5137">
                  <c:v>46.57835</c:v>
                </c:pt>
                <c:pt idx="5138">
                  <c:v>46.61889</c:v>
                </c:pt>
                <c:pt idx="5139">
                  <c:v>46.65943</c:v>
                </c:pt>
                <c:pt idx="5140">
                  <c:v>46.69997</c:v>
                </c:pt>
                <c:pt idx="5141">
                  <c:v>46.7405</c:v>
                </c:pt>
                <c:pt idx="5142">
                  <c:v>46.78104</c:v>
                </c:pt>
                <c:pt idx="5143">
                  <c:v>46.82158</c:v>
                </c:pt>
                <c:pt idx="5144">
                  <c:v>46.86212</c:v>
                </c:pt>
                <c:pt idx="5145">
                  <c:v>46.90265</c:v>
                </c:pt>
                <c:pt idx="5146">
                  <c:v>46.94319</c:v>
                </c:pt>
                <c:pt idx="5147">
                  <c:v>46.98373</c:v>
                </c:pt>
                <c:pt idx="5148">
                  <c:v>47.02427</c:v>
                </c:pt>
                <c:pt idx="5149">
                  <c:v>47.06481</c:v>
                </c:pt>
                <c:pt idx="5150">
                  <c:v>47.10535</c:v>
                </c:pt>
                <c:pt idx="5151">
                  <c:v>47.14589</c:v>
                </c:pt>
                <c:pt idx="5152">
                  <c:v>47.18643</c:v>
                </c:pt>
                <c:pt idx="5153">
                  <c:v>47.22697</c:v>
                </c:pt>
                <c:pt idx="5154">
                  <c:v>47.26751</c:v>
                </c:pt>
                <c:pt idx="5155">
                  <c:v>47.30805</c:v>
                </c:pt>
                <c:pt idx="5156">
                  <c:v>47.34859</c:v>
                </c:pt>
                <c:pt idx="5157">
                  <c:v>47.38913</c:v>
                </c:pt>
                <c:pt idx="5158">
                  <c:v>47.42967</c:v>
                </c:pt>
                <c:pt idx="5159">
                  <c:v>47.47021</c:v>
                </c:pt>
                <c:pt idx="5160">
                  <c:v>47.51075</c:v>
                </c:pt>
                <c:pt idx="5161">
                  <c:v>47.55129</c:v>
                </c:pt>
                <c:pt idx="5162">
                  <c:v>47.59183</c:v>
                </c:pt>
                <c:pt idx="5163">
                  <c:v>47.63237</c:v>
                </c:pt>
                <c:pt idx="5164">
                  <c:v>47.6729</c:v>
                </c:pt>
                <c:pt idx="5165">
                  <c:v>47.71344</c:v>
                </c:pt>
                <c:pt idx="5166">
                  <c:v>47.75398</c:v>
                </c:pt>
                <c:pt idx="5167">
                  <c:v>47.79452</c:v>
                </c:pt>
                <c:pt idx="5168">
                  <c:v>47.83506</c:v>
                </c:pt>
                <c:pt idx="5169">
                  <c:v>47.87559</c:v>
                </c:pt>
                <c:pt idx="5170">
                  <c:v>47.91613</c:v>
                </c:pt>
                <c:pt idx="5171">
                  <c:v>47.95667</c:v>
                </c:pt>
                <c:pt idx="5172">
                  <c:v>47.99721</c:v>
                </c:pt>
                <c:pt idx="5173">
                  <c:v>48.03775</c:v>
                </c:pt>
                <c:pt idx="5174">
                  <c:v>48.07828</c:v>
                </c:pt>
                <c:pt idx="5175">
                  <c:v>48.11882</c:v>
                </c:pt>
                <c:pt idx="5176">
                  <c:v>48.15936</c:v>
                </c:pt>
                <c:pt idx="5177">
                  <c:v>48.1999</c:v>
                </c:pt>
                <c:pt idx="5178">
                  <c:v>48.24044</c:v>
                </c:pt>
                <c:pt idx="5179">
                  <c:v>48.28098</c:v>
                </c:pt>
                <c:pt idx="5180">
                  <c:v>48.32152</c:v>
                </c:pt>
                <c:pt idx="5181">
                  <c:v>48.36206</c:v>
                </c:pt>
                <c:pt idx="5182">
                  <c:v>48.4026</c:v>
                </c:pt>
                <c:pt idx="5183">
                  <c:v>48.44314</c:v>
                </c:pt>
                <c:pt idx="5184">
                  <c:v>48.48368</c:v>
                </c:pt>
                <c:pt idx="5185">
                  <c:v>48.52422</c:v>
                </c:pt>
                <c:pt idx="5186">
                  <c:v>48.56476</c:v>
                </c:pt>
                <c:pt idx="5187">
                  <c:v>48.6053</c:v>
                </c:pt>
                <c:pt idx="5188">
                  <c:v>48.64584</c:v>
                </c:pt>
                <c:pt idx="5189">
                  <c:v>48.68638</c:v>
                </c:pt>
                <c:pt idx="5190">
                  <c:v>48.72692</c:v>
                </c:pt>
                <c:pt idx="5191">
                  <c:v>48.76746</c:v>
                </c:pt>
                <c:pt idx="5192">
                  <c:v>48.808</c:v>
                </c:pt>
                <c:pt idx="5193">
                  <c:v>48.84854</c:v>
                </c:pt>
                <c:pt idx="5194">
                  <c:v>48.88908</c:v>
                </c:pt>
                <c:pt idx="5195">
                  <c:v>48.92962</c:v>
                </c:pt>
                <c:pt idx="5196">
                  <c:v>48.97017</c:v>
                </c:pt>
                <c:pt idx="5197">
                  <c:v>49.01071</c:v>
                </c:pt>
                <c:pt idx="5198">
                  <c:v>49.05125</c:v>
                </c:pt>
                <c:pt idx="5199">
                  <c:v>49.09179</c:v>
                </c:pt>
                <c:pt idx="5200">
                  <c:v>49.13233</c:v>
                </c:pt>
                <c:pt idx="5201">
                  <c:v>49.17288</c:v>
                </c:pt>
                <c:pt idx="5202">
                  <c:v>49.21342</c:v>
                </c:pt>
                <c:pt idx="5203">
                  <c:v>49.25396</c:v>
                </c:pt>
                <c:pt idx="5204">
                  <c:v>49.2945</c:v>
                </c:pt>
                <c:pt idx="5205">
                  <c:v>49.33504</c:v>
                </c:pt>
                <c:pt idx="5206">
                  <c:v>49.37559</c:v>
                </c:pt>
                <c:pt idx="5207">
                  <c:v>49.41613</c:v>
                </c:pt>
                <c:pt idx="5208">
                  <c:v>49.45667</c:v>
                </c:pt>
                <c:pt idx="5209">
                  <c:v>49.49722</c:v>
                </c:pt>
                <c:pt idx="5210">
                  <c:v>49.53776</c:v>
                </c:pt>
                <c:pt idx="5211">
                  <c:v>49.5783</c:v>
                </c:pt>
                <c:pt idx="5212">
                  <c:v>49.61885</c:v>
                </c:pt>
                <c:pt idx="5213">
                  <c:v>49.65939</c:v>
                </c:pt>
                <c:pt idx="5214">
                  <c:v>49.69993</c:v>
                </c:pt>
                <c:pt idx="5215">
                  <c:v>49.74048</c:v>
                </c:pt>
                <c:pt idx="5216">
                  <c:v>49.78102</c:v>
                </c:pt>
                <c:pt idx="5217">
                  <c:v>49.82156</c:v>
                </c:pt>
                <c:pt idx="5218">
                  <c:v>49.8621</c:v>
                </c:pt>
                <c:pt idx="5219">
                  <c:v>49.90264</c:v>
                </c:pt>
                <c:pt idx="5220">
                  <c:v>49.94319</c:v>
                </c:pt>
                <c:pt idx="5221">
                  <c:v>49.98373</c:v>
                </c:pt>
                <c:pt idx="5222">
                  <c:v>50.02427</c:v>
                </c:pt>
                <c:pt idx="5223">
                  <c:v>50.06481</c:v>
                </c:pt>
                <c:pt idx="5224">
                  <c:v>50.10535</c:v>
                </c:pt>
                <c:pt idx="5225">
                  <c:v>50.14589</c:v>
                </c:pt>
                <c:pt idx="5226">
                  <c:v>50.18644</c:v>
                </c:pt>
                <c:pt idx="5227">
                  <c:v>50.22698</c:v>
                </c:pt>
                <c:pt idx="5228">
                  <c:v>50.26752</c:v>
                </c:pt>
                <c:pt idx="5229">
                  <c:v>50.30807</c:v>
                </c:pt>
                <c:pt idx="5230">
                  <c:v>50.34861</c:v>
                </c:pt>
                <c:pt idx="5231">
                  <c:v>50.38915</c:v>
                </c:pt>
                <c:pt idx="5232">
                  <c:v>50.42969</c:v>
                </c:pt>
                <c:pt idx="5233">
                  <c:v>50.47023</c:v>
                </c:pt>
                <c:pt idx="5234">
                  <c:v>50.51077</c:v>
                </c:pt>
                <c:pt idx="5235">
                  <c:v>50.55132</c:v>
                </c:pt>
                <c:pt idx="5236">
                  <c:v>50.59186</c:v>
                </c:pt>
                <c:pt idx="5237">
                  <c:v>50.6324</c:v>
                </c:pt>
                <c:pt idx="5238">
                  <c:v>50.67295</c:v>
                </c:pt>
                <c:pt idx="5239">
                  <c:v>50.71349</c:v>
                </c:pt>
                <c:pt idx="5240">
                  <c:v>50.75403</c:v>
                </c:pt>
                <c:pt idx="5241">
                  <c:v>50.79457</c:v>
                </c:pt>
                <c:pt idx="5242">
                  <c:v>50.83511</c:v>
                </c:pt>
                <c:pt idx="5243">
                  <c:v>50.87565</c:v>
                </c:pt>
                <c:pt idx="5244">
                  <c:v>50.9162</c:v>
                </c:pt>
                <c:pt idx="5245">
                  <c:v>50.95674</c:v>
                </c:pt>
                <c:pt idx="5246">
                  <c:v>50.99728</c:v>
                </c:pt>
                <c:pt idx="5247">
                  <c:v>51.03782</c:v>
                </c:pt>
                <c:pt idx="5248">
                  <c:v>51.07836</c:v>
                </c:pt>
                <c:pt idx="5249">
                  <c:v>51.1189</c:v>
                </c:pt>
                <c:pt idx="5250">
                  <c:v>51.15944</c:v>
                </c:pt>
                <c:pt idx="5251">
                  <c:v>51.19998</c:v>
                </c:pt>
                <c:pt idx="5252">
                  <c:v>51.24053</c:v>
                </c:pt>
                <c:pt idx="5253">
                  <c:v>51.28107</c:v>
                </c:pt>
                <c:pt idx="5254">
                  <c:v>51.32161</c:v>
                </c:pt>
                <c:pt idx="5255">
                  <c:v>51.36215</c:v>
                </c:pt>
                <c:pt idx="5256">
                  <c:v>51.40269</c:v>
                </c:pt>
                <c:pt idx="5257">
                  <c:v>51.44324</c:v>
                </c:pt>
                <c:pt idx="5258">
                  <c:v>51.48378</c:v>
                </c:pt>
                <c:pt idx="5259">
                  <c:v>51.52432</c:v>
                </c:pt>
                <c:pt idx="5260">
                  <c:v>51.56487</c:v>
                </c:pt>
                <c:pt idx="5261">
                  <c:v>51.60541</c:v>
                </c:pt>
                <c:pt idx="5262">
                  <c:v>51.64595</c:v>
                </c:pt>
                <c:pt idx="5263">
                  <c:v>51.68649</c:v>
                </c:pt>
                <c:pt idx="5264">
                  <c:v>51.72704</c:v>
                </c:pt>
                <c:pt idx="5265">
                  <c:v>51.76758</c:v>
                </c:pt>
                <c:pt idx="5266">
                  <c:v>51.80812</c:v>
                </c:pt>
                <c:pt idx="5267">
                  <c:v>51.84867</c:v>
                </c:pt>
                <c:pt idx="5268">
                  <c:v>51.88921</c:v>
                </c:pt>
                <c:pt idx="5269">
                  <c:v>51.92975</c:v>
                </c:pt>
                <c:pt idx="5270">
                  <c:v>51.97029</c:v>
                </c:pt>
                <c:pt idx="5271">
                  <c:v>52.01084</c:v>
                </c:pt>
                <c:pt idx="5272">
                  <c:v>52.05138</c:v>
                </c:pt>
                <c:pt idx="5273">
                  <c:v>52.09192</c:v>
                </c:pt>
                <c:pt idx="5274">
                  <c:v>52.13247</c:v>
                </c:pt>
                <c:pt idx="5275">
                  <c:v>52.17301</c:v>
                </c:pt>
                <c:pt idx="5276">
                  <c:v>52.21355</c:v>
                </c:pt>
                <c:pt idx="5277">
                  <c:v>52.25409</c:v>
                </c:pt>
                <c:pt idx="5278">
                  <c:v>52.29464</c:v>
                </c:pt>
                <c:pt idx="5279">
                  <c:v>52.33518</c:v>
                </c:pt>
                <c:pt idx="5280">
                  <c:v>52.37572</c:v>
                </c:pt>
                <c:pt idx="5281">
                  <c:v>52.41627</c:v>
                </c:pt>
                <c:pt idx="5282">
                  <c:v>52.45681</c:v>
                </c:pt>
                <c:pt idx="5283">
                  <c:v>52.49735</c:v>
                </c:pt>
                <c:pt idx="5284">
                  <c:v>52.5379</c:v>
                </c:pt>
                <c:pt idx="5285">
                  <c:v>52.57844</c:v>
                </c:pt>
                <c:pt idx="5286">
                  <c:v>52.61898</c:v>
                </c:pt>
                <c:pt idx="5287">
                  <c:v>52.65953</c:v>
                </c:pt>
                <c:pt idx="5288">
                  <c:v>52.70007</c:v>
                </c:pt>
                <c:pt idx="5289">
                  <c:v>52.74061</c:v>
                </c:pt>
                <c:pt idx="5290">
                  <c:v>52.78115</c:v>
                </c:pt>
                <c:pt idx="5291">
                  <c:v>52.8217</c:v>
                </c:pt>
                <c:pt idx="5292">
                  <c:v>52.86224</c:v>
                </c:pt>
                <c:pt idx="5293">
                  <c:v>52.90278</c:v>
                </c:pt>
                <c:pt idx="5294">
                  <c:v>52.94332</c:v>
                </c:pt>
                <c:pt idx="5295">
                  <c:v>52.98387</c:v>
                </c:pt>
                <c:pt idx="5296">
                  <c:v>53.02441</c:v>
                </c:pt>
                <c:pt idx="5297">
                  <c:v>53.06495</c:v>
                </c:pt>
                <c:pt idx="5298">
                  <c:v>53.10549</c:v>
                </c:pt>
                <c:pt idx="5299">
                  <c:v>53.14604</c:v>
                </c:pt>
                <c:pt idx="5300">
                  <c:v>53.18658</c:v>
                </c:pt>
                <c:pt idx="5301">
                  <c:v>53.22713</c:v>
                </c:pt>
                <c:pt idx="5302">
                  <c:v>53.26767</c:v>
                </c:pt>
                <c:pt idx="5303">
                  <c:v>53.30821</c:v>
                </c:pt>
                <c:pt idx="5304">
                  <c:v>53.34876</c:v>
                </c:pt>
                <c:pt idx="5305">
                  <c:v>53.3893</c:v>
                </c:pt>
                <c:pt idx="5306">
                  <c:v>53.42984</c:v>
                </c:pt>
                <c:pt idx="5307">
                  <c:v>53.47038</c:v>
                </c:pt>
                <c:pt idx="5308">
                  <c:v>53.51092</c:v>
                </c:pt>
                <c:pt idx="5309">
                  <c:v>53.55147</c:v>
                </c:pt>
                <c:pt idx="5310">
                  <c:v>53.59201</c:v>
                </c:pt>
                <c:pt idx="5311">
                  <c:v>53.63255</c:v>
                </c:pt>
                <c:pt idx="5312">
                  <c:v>53.67309</c:v>
                </c:pt>
                <c:pt idx="5313">
                  <c:v>53.71364</c:v>
                </c:pt>
                <c:pt idx="5314">
                  <c:v>53.75418</c:v>
                </c:pt>
                <c:pt idx="5315">
                  <c:v>53.79472</c:v>
                </c:pt>
                <c:pt idx="5316">
                  <c:v>53.83526</c:v>
                </c:pt>
                <c:pt idx="5317">
                  <c:v>53.87581</c:v>
                </c:pt>
                <c:pt idx="5318">
                  <c:v>53.91635</c:v>
                </c:pt>
                <c:pt idx="5319">
                  <c:v>53.95689</c:v>
                </c:pt>
                <c:pt idx="5320">
                  <c:v>53.99744</c:v>
                </c:pt>
                <c:pt idx="5321">
                  <c:v>54.03798</c:v>
                </c:pt>
                <c:pt idx="5322">
                  <c:v>54.07852</c:v>
                </c:pt>
                <c:pt idx="5323">
                  <c:v>54.11907</c:v>
                </c:pt>
                <c:pt idx="5324">
                  <c:v>54.15961</c:v>
                </c:pt>
                <c:pt idx="5325">
                  <c:v>54.20016</c:v>
                </c:pt>
                <c:pt idx="5326">
                  <c:v>54.2407</c:v>
                </c:pt>
                <c:pt idx="5327">
                  <c:v>54.28125</c:v>
                </c:pt>
                <c:pt idx="5328">
                  <c:v>54.32179</c:v>
                </c:pt>
                <c:pt idx="5329">
                  <c:v>54.36233</c:v>
                </c:pt>
                <c:pt idx="5330">
                  <c:v>54.40288</c:v>
                </c:pt>
                <c:pt idx="5331">
                  <c:v>54.44342</c:v>
                </c:pt>
                <c:pt idx="5332">
                  <c:v>54.48396</c:v>
                </c:pt>
                <c:pt idx="5333">
                  <c:v>54.52451</c:v>
                </c:pt>
                <c:pt idx="5334">
                  <c:v>54.56505</c:v>
                </c:pt>
                <c:pt idx="5335">
                  <c:v>54.60559</c:v>
                </c:pt>
                <c:pt idx="5336">
                  <c:v>54.64614</c:v>
                </c:pt>
                <c:pt idx="5337">
                  <c:v>54.68668</c:v>
                </c:pt>
                <c:pt idx="5338">
                  <c:v>54.72723</c:v>
                </c:pt>
                <c:pt idx="5339">
                  <c:v>54.76777</c:v>
                </c:pt>
                <c:pt idx="5340">
                  <c:v>54.80832</c:v>
                </c:pt>
                <c:pt idx="5341">
                  <c:v>54.84886</c:v>
                </c:pt>
                <c:pt idx="5342">
                  <c:v>54.88941</c:v>
                </c:pt>
                <c:pt idx="5343">
                  <c:v>54.92995</c:v>
                </c:pt>
                <c:pt idx="5344">
                  <c:v>54.9705</c:v>
                </c:pt>
                <c:pt idx="5345">
                  <c:v>55.01104</c:v>
                </c:pt>
                <c:pt idx="5346">
                  <c:v>55.05158</c:v>
                </c:pt>
                <c:pt idx="5347">
                  <c:v>55.09213</c:v>
                </c:pt>
                <c:pt idx="5348">
                  <c:v>55.13267</c:v>
                </c:pt>
                <c:pt idx="5349">
                  <c:v>55.17321</c:v>
                </c:pt>
                <c:pt idx="5350">
                  <c:v>55.21376</c:v>
                </c:pt>
                <c:pt idx="5351">
                  <c:v>55.2543</c:v>
                </c:pt>
                <c:pt idx="5352">
                  <c:v>55.29484</c:v>
                </c:pt>
                <c:pt idx="5353">
                  <c:v>55.33539</c:v>
                </c:pt>
                <c:pt idx="5354">
                  <c:v>55.37593</c:v>
                </c:pt>
                <c:pt idx="5355">
                  <c:v>55.41647</c:v>
                </c:pt>
                <c:pt idx="5356">
                  <c:v>55.45702</c:v>
                </c:pt>
                <c:pt idx="5357">
                  <c:v>55.49756</c:v>
                </c:pt>
                <c:pt idx="5358">
                  <c:v>55.5381</c:v>
                </c:pt>
                <c:pt idx="5359">
                  <c:v>55.57865</c:v>
                </c:pt>
                <c:pt idx="5360">
                  <c:v>55.61919</c:v>
                </c:pt>
                <c:pt idx="5361">
                  <c:v>55.65974</c:v>
                </c:pt>
                <c:pt idx="5362">
                  <c:v>55.70028</c:v>
                </c:pt>
                <c:pt idx="5363">
                  <c:v>55.74083</c:v>
                </c:pt>
                <c:pt idx="5364">
                  <c:v>55.78138</c:v>
                </c:pt>
                <c:pt idx="5365">
                  <c:v>55.82192</c:v>
                </c:pt>
                <c:pt idx="5366">
                  <c:v>55.86247</c:v>
                </c:pt>
                <c:pt idx="5367">
                  <c:v>55.90301</c:v>
                </c:pt>
                <c:pt idx="5368">
                  <c:v>55.94356</c:v>
                </c:pt>
                <c:pt idx="5369">
                  <c:v>55.9841</c:v>
                </c:pt>
                <c:pt idx="5370">
                  <c:v>56.02464</c:v>
                </c:pt>
                <c:pt idx="5371">
                  <c:v>56.06519</c:v>
                </c:pt>
                <c:pt idx="5372">
                  <c:v>56.10573</c:v>
                </c:pt>
                <c:pt idx="5373">
                  <c:v>56.14628</c:v>
                </c:pt>
                <c:pt idx="5374">
                  <c:v>56.18682</c:v>
                </c:pt>
                <c:pt idx="5375">
                  <c:v>56.22737</c:v>
                </c:pt>
                <c:pt idx="5376">
                  <c:v>56.26791</c:v>
                </c:pt>
                <c:pt idx="5377">
                  <c:v>56.30846</c:v>
                </c:pt>
                <c:pt idx="5378">
                  <c:v>56.349</c:v>
                </c:pt>
                <c:pt idx="5379">
                  <c:v>56.38955</c:v>
                </c:pt>
                <c:pt idx="5380">
                  <c:v>56.4301</c:v>
                </c:pt>
                <c:pt idx="5381">
                  <c:v>56.47064</c:v>
                </c:pt>
                <c:pt idx="5382">
                  <c:v>56.51119</c:v>
                </c:pt>
                <c:pt idx="5383">
                  <c:v>56.55174</c:v>
                </c:pt>
                <c:pt idx="5384">
                  <c:v>56.59228</c:v>
                </c:pt>
                <c:pt idx="5385">
                  <c:v>56.63283</c:v>
                </c:pt>
                <c:pt idx="5386">
                  <c:v>56.67337</c:v>
                </c:pt>
                <c:pt idx="5387">
                  <c:v>56.71392</c:v>
                </c:pt>
                <c:pt idx="5388">
                  <c:v>56.75446</c:v>
                </c:pt>
                <c:pt idx="5389">
                  <c:v>56.79501</c:v>
                </c:pt>
                <c:pt idx="5390">
                  <c:v>56.83556</c:v>
                </c:pt>
                <c:pt idx="5391">
                  <c:v>56.8761</c:v>
                </c:pt>
                <c:pt idx="5392">
                  <c:v>56.91665</c:v>
                </c:pt>
                <c:pt idx="5393">
                  <c:v>56.95719</c:v>
                </c:pt>
                <c:pt idx="5394">
                  <c:v>56.99774</c:v>
                </c:pt>
                <c:pt idx="5395">
                  <c:v>57.03828</c:v>
                </c:pt>
                <c:pt idx="5396">
                  <c:v>57.07883</c:v>
                </c:pt>
                <c:pt idx="5397">
                  <c:v>57.11938</c:v>
                </c:pt>
                <c:pt idx="5398">
                  <c:v>57.15992</c:v>
                </c:pt>
                <c:pt idx="5399">
                  <c:v>57.20047</c:v>
                </c:pt>
                <c:pt idx="5400">
                  <c:v>57.24101</c:v>
                </c:pt>
                <c:pt idx="5401">
                  <c:v>57.28156</c:v>
                </c:pt>
                <c:pt idx="5402">
                  <c:v>57.32211</c:v>
                </c:pt>
                <c:pt idx="5403">
                  <c:v>57.36265</c:v>
                </c:pt>
                <c:pt idx="5404">
                  <c:v>57.4032</c:v>
                </c:pt>
                <c:pt idx="5405">
                  <c:v>57.44374</c:v>
                </c:pt>
                <c:pt idx="5406">
                  <c:v>57.48429</c:v>
                </c:pt>
                <c:pt idx="5407">
                  <c:v>57.52484</c:v>
                </c:pt>
                <c:pt idx="5408">
                  <c:v>57.56539</c:v>
                </c:pt>
                <c:pt idx="5409">
                  <c:v>57.60593</c:v>
                </c:pt>
                <c:pt idx="5410">
                  <c:v>57.64648</c:v>
                </c:pt>
                <c:pt idx="5411">
                  <c:v>57.68702</c:v>
                </c:pt>
                <c:pt idx="5412">
                  <c:v>57.72757</c:v>
                </c:pt>
                <c:pt idx="5413">
                  <c:v>57.76811</c:v>
                </c:pt>
                <c:pt idx="5414">
                  <c:v>57.80866</c:v>
                </c:pt>
                <c:pt idx="5415">
                  <c:v>57.84921</c:v>
                </c:pt>
                <c:pt idx="5416">
                  <c:v>57.88975</c:v>
                </c:pt>
                <c:pt idx="5417">
                  <c:v>57.9303</c:v>
                </c:pt>
                <c:pt idx="5418">
                  <c:v>57.97084</c:v>
                </c:pt>
                <c:pt idx="5419">
                  <c:v>58.01139</c:v>
                </c:pt>
                <c:pt idx="5420">
                  <c:v>58.05194</c:v>
                </c:pt>
                <c:pt idx="5421">
                  <c:v>58.09248</c:v>
                </c:pt>
                <c:pt idx="5422">
                  <c:v>58.13303</c:v>
                </c:pt>
                <c:pt idx="5423">
                  <c:v>58.17357</c:v>
                </c:pt>
                <c:pt idx="5424">
                  <c:v>58.21412</c:v>
                </c:pt>
                <c:pt idx="5425">
                  <c:v>58.25467</c:v>
                </c:pt>
                <c:pt idx="5426">
                  <c:v>58.29522</c:v>
                </c:pt>
                <c:pt idx="5427">
                  <c:v>58.33577</c:v>
                </c:pt>
                <c:pt idx="5428">
                  <c:v>58.37631</c:v>
                </c:pt>
                <c:pt idx="5429">
                  <c:v>58.41686</c:v>
                </c:pt>
                <c:pt idx="5430">
                  <c:v>58.4574</c:v>
                </c:pt>
                <c:pt idx="5431">
                  <c:v>58.49795</c:v>
                </c:pt>
                <c:pt idx="5432">
                  <c:v>58.5385</c:v>
                </c:pt>
                <c:pt idx="5433">
                  <c:v>58.57904</c:v>
                </c:pt>
                <c:pt idx="5434">
                  <c:v>58.61959</c:v>
                </c:pt>
                <c:pt idx="5435">
                  <c:v>58.66014</c:v>
                </c:pt>
                <c:pt idx="5436">
                  <c:v>58.70068</c:v>
                </c:pt>
                <c:pt idx="5437">
                  <c:v>58.74123</c:v>
                </c:pt>
                <c:pt idx="5438">
                  <c:v>58.78178</c:v>
                </c:pt>
                <c:pt idx="5439">
                  <c:v>58.82233</c:v>
                </c:pt>
                <c:pt idx="5440">
                  <c:v>58.86287</c:v>
                </c:pt>
                <c:pt idx="5441">
                  <c:v>58.90342</c:v>
                </c:pt>
                <c:pt idx="5442">
                  <c:v>58.94397</c:v>
                </c:pt>
                <c:pt idx="5443">
                  <c:v>58.98452</c:v>
                </c:pt>
                <c:pt idx="5444">
                  <c:v>59.02506</c:v>
                </c:pt>
                <c:pt idx="5445">
                  <c:v>59.06561</c:v>
                </c:pt>
                <c:pt idx="5446">
                  <c:v>59.10615</c:v>
                </c:pt>
                <c:pt idx="5447">
                  <c:v>59.1467</c:v>
                </c:pt>
                <c:pt idx="5448">
                  <c:v>59.18724</c:v>
                </c:pt>
                <c:pt idx="5449">
                  <c:v>59.22779</c:v>
                </c:pt>
                <c:pt idx="5450">
                  <c:v>59.26833</c:v>
                </c:pt>
                <c:pt idx="5451">
                  <c:v>59.30888</c:v>
                </c:pt>
                <c:pt idx="5452">
                  <c:v>59.34942</c:v>
                </c:pt>
                <c:pt idx="5453">
                  <c:v>59.38997</c:v>
                </c:pt>
                <c:pt idx="5454">
                  <c:v>59.43052</c:v>
                </c:pt>
                <c:pt idx="5455">
                  <c:v>59.47106</c:v>
                </c:pt>
                <c:pt idx="5456">
                  <c:v>59.51161</c:v>
                </c:pt>
                <c:pt idx="5457">
                  <c:v>59.55215</c:v>
                </c:pt>
                <c:pt idx="5458">
                  <c:v>59.59269</c:v>
                </c:pt>
                <c:pt idx="5459">
                  <c:v>59.63324</c:v>
                </c:pt>
                <c:pt idx="5460">
                  <c:v>59.67378</c:v>
                </c:pt>
                <c:pt idx="5461">
                  <c:v>59.71433</c:v>
                </c:pt>
                <c:pt idx="5462">
                  <c:v>59.75487</c:v>
                </c:pt>
                <c:pt idx="5463">
                  <c:v>59.79542</c:v>
                </c:pt>
                <c:pt idx="5464">
                  <c:v>59.83597</c:v>
                </c:pt>
                <c:pt idx="5465">
                  <c:v>59.87651</c:v>
                </c:pt>
                <c:pt idx="5466">
                  <c:v>59.91706</c:v>
                </c:pt>
                <c:pt idx="5467">
                  <c:v>59.9576</c:v>
                </c:pt>
                <c:pt idx="5468">
                  <c:v>59.99815</c:v>
                </c:pt>
                <c:pt idx="5469">
                  <c:v>60.03869</c:v>
                </c:pt>
                <c:pt idx="5470">
                  <c:v>60.07924</c:v>
                </c:pt>
                <c:pt idx="5471">
                  <c:v>60.11978</c:v>
                </c:pt>
                <c:pt idx="5472">
                  <c:v>60.16033</c:v>
                </c:pt>
                <c:pt idx="5473">
                  <c:v>60.20087</c:v>
                </c:pt>
                <c:pt idx="5474">
                  <c:v>60.24142</c:v>
                </c:pt>
                <c:pt idx="5475">
                  <c:v>60.28196</c:v>
                </c:pt>
                <c:pt idx="5476">
                  <c:v>60.3225</c:v>
                </c:pt>
                <c:pt idx="5477">
                  <c:v>60.36305</c:v>
                </c:pt>
                <c:pt idx="5478">
                  <c:v>60.40359</c:v>
                </c:pt>
                <c:pt idx="5479">
                  <c:v>60.44414</c:v>
                </c:pt>
                <c:pt idx="5480">
                  <c:v>60.48468</c:v>
                </c:pt>
                <c:pt idx="5481">
                  <c:v>60.52523</c:v>
                </c:pt>
                <c:pt idx="5482">
                  <c:v>60.56578</c:v>
                </c:pt>
                <c:pt idx="5483">
                  <c:v>60.60632</c:v>
                </c:pt>
                <c:pt idx="5484">
                  <c:v>60.64687</c:v>
                </c:pt>
                <c:pt idx="5485">
                  <c:v>60.68741</c:v>
                </c:pt>
                <c:pt idx="5486">
                  <c:v>60.72796</c:v>
                </c:pt>
                <c:pt idx="5487">
                  <c:v>60.7685</c:v>
                </c:pt>
                <c:pt idx="5488">
                  <c:v>60.80905</c:v>
                </c:pt>
                <c:pt idx="5489">
                  <c:v>60.84959</c:v>
                </c:pt>
                <c:pt idx="5490">
                  <c:v>60.89014</c:v>
                </c:pt>
                <c:pt idx="5491">
                  <c:v>60.93068</c:v>
                </c:pt>
                <c:pt idx="5492">
                  <c:v>60.97123</c:v>
                </c:pt>
                <c:pt idx="5493">
                  <c:v>61.01178</c:v>
                </c:pt>
                <c:pt idx="5494">
                  <c:v>61.05232</c:v>
                </c:pt>
                <c:pt idx="5495">
                  <c:v>61.09287</c:v>
                </c:pt>
                <c:pt idx="5496">
                  <c:v>61.13341</c:v>
                </c:pt>
                <c:pt idx="5497">
                  <c:v>61.17396</c:v>
                </c:pt>
                <c:pt idx="5498">
                  <c:v>61.21451</c:v>
                </c:pt>
                <c:pt idx="5499">
                  <c:v>61.25506</c:v>
                </c:pt>
                <c:pt idx="5500">
                  <c:v>61.2956</c:v>
                </c:pt>
                <c:pt idx="5501">
                  <c:v>61.33615</c:v>
                </c:pt>
                <c:pt idx="5502">
                  <c:v>61.3767</c:v>
                </c:pt>
                <c:pt idx="5503">
                  <c:v>61.41724</c:v>
                </c:pt>
                <c:pt idx="5504">
                  <c:v>61.45779</c:v>
                </c:pt>
                <c:pt idx="5505">
                  <c:v>61.49834</c:v>
                </c:pt>
                <c:pt idx="5506">
                  <c:v>61.53889</c:v>
                </c:pt>
                <c:pt idx="5507">
                  <c:v>61.57943</c:v>
                </c:pt>
                <c:pt idx="5508">
                  <c:v>61.61998</c:v>
                </c:pt>
                <c:pt idx="5509">
                  <c:v>61.66053</c:v>
                </c:pt>
                <c:pt idx="5510">
                  <c:v>61.70107</c:v>
                </c:pt>
                <c:pt idx="5511">
                  <c:v>61.74162</c:v>
                </c:pt>
                <c:pt idx="5512">
                  <c:v>61.78217</c:v>
                </c:pt>
                <c:pt idx="5513">
                  <c:v>61.82271</c:v>
                </c:pt>
                <c:pt idx="5514">
                  <c:v>61.86326</c:v>
                </c:pt>
                <c:pt idx="5515">
                  <c:v>61.90381</c:v>
                </c:pt>
                <c:pt idx="5516">
                  <c:v>61.94435</c:v>
                </c:pt>
                <c:pt idx="5517">
                  <c:v>61.9849</c:v>
                </c:pt>
                <c:pt idx="5518">
                  <c:v>62.02544</c:v>
                </c:pt>
                <c:pt idx="5519">
                  <c:v>62.06599</c:v>
                </c:pt>
                <c:pt idx="5520">
                  <c:v>62.10654</c:v>
                </c:pt>
                <c:pt idx="5521">
                  <c:v>62.14708</c:v>
                </c:pt>
                <c:pt idx="5522">
                  <c:v>62.18763</c:v>
                </c:pt>
                <c:pt idx="5523">
                  <c:v>62.22817</c:v>
                </c:pt>
                <c:pt idx="5524">
                  <c:v>62.26872</c:v>
                </c:pt>
                <c:pt idx="5525">
                  <c:v>62.30926</c:v>
                </c:pt>
                <c:pt idx="5526">
                  <c:v>62.34981</c:v>
                </c:pt>
                <c:pt idx="5527">
                  <c:v>62.39036</c:v>
                </c:pt>
                <c:pt idx="5528">
                  <c:v>62.4309</c:v>
                </c:pt>
                <c:pt idx="5529">
                  <c:v>62.47145</c:v>
                </c:pt>
                <c:pt idx="5530">
                  <c:v>62.51199</c:v>
                </c:pt>
                <c:pt idx="5531">
                  <c:v>62.55254</c:v>
                </c:pt>
                <c:pt idx="5532">
                  <c:v>62.59309</c:v>
                </c:pt>
                <c:pt idx="5533">
                  <c:v>62.63363</c:v>
                </c:pt>
                <c:pt idx="5534">
                  <c:v>62.67418</c:v>
                </c:pt>
                <c:pt idx="5535">
                  <c:v>62.71472</c:v>
                </c:pt>
                <c:pt idx="5536">
                  <c:v>62.75527</c:v>
                </c:pt>
                <c:pt idx="5537">
                  <c:v>62.79581</c:v>
                </c:pt>
                <c:pt idx="5538">
                  <c:v>62.83636</c:v>
                </c:pt>
                <c:pt idx="5539">
                  <c:v>62.8769</c:v>
                </c:pt>
                <c:pt idx="5540">
                  <c:v>62.91745</c:v>
                </c:pt>
                <c:pt idx="5541">
                  <c:v>62.95799</c:v>
                </c:pt>
                <c:pt idx="5542">
                  <c:v>62.99854</c:v>
                </c:pt>
                <c:pt idx="5543">
                  <c:v>63.03908</c:v>
                </c:pt>
                <c:pt idx="5544">
                  <c:v>63.07963</c:v>
                </c:pt>
                <c:pt idx="5545">
                  <c:v>63.12018</c:v>
                </c:pt>
                <c:pt idx="5546">
                  <c:v>63.16072</c:v>
                </c:pt>
                <c:pt idx="5547">
                  <c:v>63.20127</c:v>
                </c:pt>
                <c:pt idx="5548">
                  <c:v>63.24182</c:v>
                </c:pt>
                <c:pt idx="5549">
                  <c:v>63.28237</c:v>
                </c:pt>
                <c:pt idx="5550">
                  <c:v>63.32291</c:v>
                </c:pt>
                <c:pt idx="5551">
                  <c:v>63.36346</c:v>
                </c:pt>
                <c:pt idx="5552">
                  <c:v>63.404</c:v>
                </c:pt>
                <c:pt idx="5553">
                  <c:v>63.44455</c:v>
                </c:pt>
                <c:pt idx="5554">
                  <c:v>63.4851</c:v>
                </c:pt>
                <c:pt idx="5555">
                  <c:v>63.52564</c:v>
                </c:pt>
                <c:pt idx="5556">
                  <c:v>63.56619</c:v>
                </c:pt>
                <c:pt idx="5557">
                  <c:v>63.60673</c:v>
                </c:pt>
                <c:pt idx="5558">
                  <c:v>63.64728</c:v>
                </c:pt>
                <c:pt idx="5559">
                  <c:v>63.68782</c:v>
                </c:pt>
                <c:pt idx="5560">
                  <c:v>63.72837</c:v>
                </c:pt>
                <c:pt idx="5561">
                  <c:v>63.76892</c:v>
                </c:pt>
                <c:pt idx="5562">
                  <c:v>63.80946</c:v>
                </c:pt>
                <c:pt idx="5563">
                  <c:v>63.85001</c:v>
                </c:pt>
                <c:pt idx="5564">
                  <c:v>63.89055</c:v>
                </c:pt>
                <c:pt idx="5565">
                  <c:v>63.9311</c:v>
                </c:pt>
                <c:pt idx="5566">
                  <c:v>63.97165</c:v>
                </c:pt>
                <c:pt idx="5567">
                  <c:v>64.01219</c:v>
                </c:pt>
                <c:pt idx="5568">
                  <c:v>64.05274</c:v>
                </c:pt>
                <c:pt idx="5569">
                  <c:v>64.09328</c:v>
                </c:pt>
                <c:pt idx="5570">
                  <c:v>64.13383</c:v>
                </c:pt>
                <c:pt idx="5571">
                  <c:v>64.17437</c:v>
                </c:pt>
                <c:pt idx="5572">
                  <c:v>64.21492</c:v>
                </c:pt>
                <c:pt idx="5573">
                  <c:v>64.25546</c:v>
                </c:pt>
                <c:pt idx="5574">
                  <c:v>64.29601</c:v>
                </c:pt>
                <c:pt idx="5575">
                  <c:v>64.33655</c:v>
                </c:pt>
                <c:pt idx="5576">
                  <c:v>64.3771</c:v>
                </c:pt>
                <c:pt idx="5577">
                  <c:v>64.41764</c:v>
                </c:pt>
                <c:pt idx="5578">
                  <c:v>64.45819</c:v>
                </c:pt>
                <c:pt idx="5579">
                  <c:v>64.49874</c:v>
                </c:pt>
                <c:pt idx="5580">
                  <c:v>64.53928</c:v>
                </c:pt>
                <c:pt idx="5581">
                  <c:v>64.57983</c:v>
                </c:pt>
                <c:pt idx="5582">
                  <c:v>64.62038</c:v>
                </c:pt>
                <c:pt idx="5583">
                  <c:v>64.66092</c:v>
                </c:pt>
                <c:pt idx="5584">
                  <c:v>64.70147</c:v>
                </c:pt>
                <c:pt idx="5585">
                  <c:v>64.74202</c:v>
                </c:pt>
                <c:pt idx="5586">
                  <c:v>64.78256</c:v>
                </c:pt>
                <c:pt idx="5587">
                  <c:v>64.82311</c:v>
                </c:pt>
                <c:pt idx="5588">
                  <c:v>64.86366</c:v>
                </c:pt>
                <c:pt idx="5589">
                  <c:v>64.9042</c:v>
                </c:pt>
                <c:pt idx="5590">
                  <c:v>64.94475</c:v>
                </c:pt>
                <c:pt idx="5591">
                  <c:v>64.9853</c:v>
                </c:pt>
                <c:pt idx="5592">
                  <c:v>65.02585</c:v>
                </c:pt>
                <c:pt idx="5593">
                  <c:v>65.06639</c:v>
                </c:pt>
                <c:pt idx="5594">
                  <c:v>65.10694</c:v>
                </c:pt>
                <c:pt idx="5595">
                  <c:v>65.14748</c:v>
                </c:pt>
                <c:pt idx="5596">
                  <c:v>65.18803</c:v>
                </c:pt>
                <c:pt idx="5597">
                  <c:v>65.22857</c:v>
                </c:pt>
                <c:pt idx="5598">
                  <c:v>65.26912</c:v>
                </c:pt>
                <c:pt idx="5599">
                  <c:v>65.30967</c:v>
                </c:pt>
                <c:pt idx="5600">
                  <c:v>65.35021</c:v>
                </c:pt>
                <c:pt idx="5601">
                  <c:v>65.39076</c:v>
                </c:pt>
                <c:pt idx="5602">
                  <c:v>65.4313</c:v>
                </c:pt>
                <c:pt idx="5603">
                  <c:v>65.47185</c:v>
                </c:pt>
                <c:pt idx="5604">
                  <c:v>65.51239</c:v>
                </c:pt>
                <c:pt idx="5605">
                  <c:v>65.55294</c:v>
                </c:pt>
                <c:pt idx="5606">
                  <c:v>65.59349</c:v>
                </c:pt>
                <c:pt idx="5607">
                  <c:v>65.63403</c:v>
                </c:pt>
                <c:pt idx="5608">
                  <c:v>65.67458</c:v>
                </c:pt>
                <c:pt idx="5609">
                  <c:v>65.71512</c:v>
                </c:pt>
                <c:pt idx="5610">
                  <c:v>65.75566</c:v>
                </c:pt>
                <c:pt idx="5611">
                  <c:v>65.79621</c:v>
                </c:pt>
                <c:pt idx="5612">
                  <c:v>65.83676</c:v>
                </c:pt>
                <c:pt idx="5613">
                  <c:v>65.8773</c:v>
                </c:pt>
                <c:pt idx="5614">
                  <c:v>65.91785</c:v>
                </c:pt>
                <c:pt idx="5615">
                  <c:v>65.9584</c:v>
                </c:pt>
                <c:pt idx="5616">
                  <c:v>65.99894</c:v>
                </c:pt>
                <c:pt idx="5617">
                  <c:v>66.03949</c:v>
                </c:pt>
                <c:pt idx="5618">
                  <c:v>66.08004</c:v>
                </c:pt>
                <c:pt idx="5619">
                  <c:v>66.12058</c:v>
                </c:pt>
                <c:pt idx="5620">
                  <c:v>66.16113</c:v>
                </c:pt>
                <c:pt idx="5621">
                  <c:v>66.20167</c:v>
                </c:pt>
                <c:pt idx="5622">
                  <c:v>66.24222</c:v>
                </c:pt>
                <c:pt idx="5623">
                  <c:v>66.28277</c:v>
                </c:pt>
                <c:pt idx="5624">
                  <c:v>66.32331</c:v>
                </c:pt>
                <c:pt idx="5625">
                  <c:v>66.36386</c:v>
                </c:pt>
                <c:pt idx="5626">
                  <c:v>66.40441</c:v>
                </c:pt>
                <c:pt idx="5627">
                  <c:v>66.44495</c:v>
                </c:pt>
                <c:pt idx="5628">
                  <c:v>66.4855</c:v>
                </c:pt>
                <c:pt idx="5629">
                  <c:v>66.52604</c:v>
                </c:pt>
                <c:pt idx="5630">
                  <c:v>66.56659</c:v>
                </c:pt>
                <c:pt idx="5631">
                  <c:v>66.60713</c:v>
                </c:pt>
                <c:pt idx="5632">
                  <c:v>66.64768</c:v>
                </c:pt>
                <c:pt idx="5633">
                  <c:v>66.68823</c:v>
                </c:pt>
                <c:pt idx="5634">
                  <c:v>66.72877</c:v>
                </c:pt>
                <c:pt idx="5635">
                  <c:v>66.76932</c:v>
                </c:pt>
                <c:pt idx="5636">
                  <c:v>66.80987</c:v>
                </c:pt>
                <c:pt idx="5637">
                  <c:v>66.85041</c:v>
                </c:pt>
                <c:pt idx="5638">
                  <c:v>66.89096</c:v>
                </c:pt>
                <c:pt idx="5639">
                  <c:v>66.93151</c:v>
                </c:pt>
                <c:pt idx="5640">
                  <c:v>66.97205</c:v>
                </c:pt>
                <c:pt idx="5641">
                  <c:v>67.0126</c:v>
                </c:pt>
                <c:pt idx="5642">
                  <c:v>67.05315</c:v>
                </c:pt>
                <c:pt idx="5643">
                  <c:v>67.0937</c:v>
                </c:pt>
                <c:pt idx="5644">
                  <c:v>67.13424</c:v>
                </c:pt>
                <c:pt idx="5645">
                  <c:v>67.17479</c:v>
                </c:pt>
                <c:pt idx="5646">
                  <c:v>67.21534</c:v>
                </c:pt>
                <c:pt idx="5647">
                  <c:v>67.25589</c:v>
                </c:pt>
                <c:pt idx="5648">
                  <c:v>67.29643</c:v>
                </c:pt>
                <c:pt idx="5649">
                  <c:v>67.33698</c:v>
                </c:pt>
                <c:pt idx="5650">
                  <c:v>67.37753</c:v>
                </c:pt>
                <c:pt idx="5651">
                  <c:v>67.41808</c:v>
                </c:pt>
                <c:pt idx="5652">
                  <c:v>67.45863</c:v>
                </c:pt>
                <c:pt idx="5653">
                  <c:v>67.49917</c:v>
                </c:pt>
                <c:pt idx="5654">
                  <c:v>67.53972</c:v>
                </c:pt>
                <c:pt idx="5655">
                  <c:v>67.58027</c:v>
                </c:pt>
                <c:pt idx="5656">
                  <c:v>67.62081</c:v>
                </c:pt>
                <c:pt idx="5657">
                  <c:v>67.66136</c:v>
                </c:pt>
                <c:pt idx="5658">
                  <c:v>67.70191</c:v>
                </c:pt>
                <c:pt idx="5659">
                  <c:v>67.74246</c:v>
                </c:pt>
                <c:pt idx="5660">
                  <c:v>67.783</c:v>
                </c:pt>
                <c:pt idx="5661">
                  <c:v>67.82355</c:v>
                </c:pt>
                <c:pt idx="5662">
                  <c:v>67.8641</c:v>
                </c:pt>
                <c:pt idx="5663">
                  <c:v>67.90465</c:v>
                </c:pt>
                <c:pt idx="5664">
                  <c:v>67.94519</c:v>
                </c:pt>
                <c:pt idx="5665">
                  <c:v>67.98574</c:v>
                </c:pt>
                <c:pt idx="5666">
                  <c:v>68.02629</c:v>
                </c:pt>
                <c:pt idx="5667">
                  <c:v>68.06684</c:v>
                </c:pt>
                <c:pt idx="5668">
                  <c:v>68.10739</c:v>
                </c:pt>
                <c:pt idx="5669">
                  <c:v>68.14794</c:v>
                </c:pt>
                <c:pt idx="5670">
                  <c:v>68.18848</c:v>
                </c:pt>
                <c:pt idx="5671">
                  <c:v>68.22903</c:v>
                </c:pt>
                <c:pt idx="5672">
                  <c:v>68.26958</c:v>
                </c:pt>
                <c:pt idx="5673">
                  <c:v>68.31013</c:v>
                </c:pt>
                <c:pt idx="5674">
                  <c:v>68.35068</c:v>
                </c:pt>
                <c:pt idx="5675">
                  <c:v>68.39123</c:v>
                </c:pt>
                <c:pt idx="5676">
                  <c:v>68.43178</c:v>
                </c:pt>
                <c:pt idx="5677">
                  <c:v>68.47233</c:v>
                </c:pt>
                <c:pt idx="5678">
                  <c:v>68.51288</c:v>
                </c:pt>
                <c:pt idx="5679">
                  <c:v>68.55343</c:v>
                </c:pt>
                <c:pt idx="5680">
                  <c:v>68.59398</c:v>
                </c:pt>
                <c:pt idx="5681">
                  <c:v>68.63453</c:v>
                </c:pt>
                <c:pt idx="5682">
                  <c:v>68.67508</c:v>
                </c:pt>
                <c:pt idx="5683">
                  <c:v>68.71562</c:v>
                </c:pt>
                <c:pt idx="5684">
                  <c:v>68.75617</c:v>
                </c:pt>
                <c:pt idx="5685">
                  <c:v>68.79672</c:v>
                </c:pt>
                <c:pt idx="5686">
                  <c:v>68.83727</c:v>
                </c:pt>
                <c:pt idx="5687">
                  <c:v>68.87782</c:v>
                </c:pt>
                <c:pt idx="5688">
                  <c:v>68.91837</c:v>
                </c:pt>
                <c:pt idx="5689">
                  <c:v>68.95892</c:v>
                </c:pt>
                <c:pt idx="5690">
                  <c:v>68.99948</c:v>
                </c:pt>
                <c:pt idx="5691">
                  <c:v>69.04003</c:v>
                </c:pt>
                <c:pt idx="5692">
                  <c:v>69.08057</c:v>
                </c:pt>
                <c:pt idx="5693">
                  <c:v>69.12112</c:v>
                </c:pt>
                <c:pt idx="5694">
                  <c:v>69.16167</c:v>
                </c:pt>
                <c:pt idx="5695">
                  <c:v>69.20222</c:v>
                </c:pt>
                <c:pt idx="5696">
                  <c:v>69.24278</c:v>
                </c:pt>
                <c:pt idx="5697">
                  <c:v>69.28333</c:v>
                </c:pt>
                <c:pt idx="5698">
                  <c:v>69.32388</c:v>
                </c:pt>
                <c:pt idx="5699">
                  <c:v>69.36443</c:v>
                </c:pt>
                <c:pt idx="5700">
                  <c:v>69.40498</c:v>
                </c:pt>
                <c:pt idx="5701">
                  <c:v>69.44552</c:v>
                </c:pt>
                <c:pt idx="5702">
                  <c:v>69.48607</c:v>
                </c:pt>
                <c:pt idx="5703">
                  <c:v>69.52662</c:v>
                </c:pt>
                <c:pt idx="5704">
                  <c:v>69.56717</c:v>
                </c:pt>
                <c:pt idx="5705">
                  <c:v>69.60772</c:v>
                </c:pt>
                <c:pt idx="5706">
                  <c:v>69.64827</c:v>
                </c:pt>
                <c:pt idx="5707">
                  <c:v>69.68882</c:v>
                </c:pt>
                <c:pt idx="5708">
                  <c:v>69.72937</c:v>
                </c:pt>
                <c:pt idx="5709">
                  <c:v>69.76992</c:v>
                </c:pt>
                <c:pt idx="5710">
                  <c:v>69.81047</c:v>
                </c:pt>
                <c:pt idx="5711">
                  <c:v>69.85102</c:v>
                </c:pt>
                <c:pt idx="5712">
                  <c:v>69.89157</c:v>
                </c:pt>
                <c:pt idx="5713">
                  <c:v>69.93212</c:v>
                </c:pt>
                <c:pt idx="5714">
                  <c:v>69.97267</c:v>
                </c:pt>
                <c:pt idx="5715">
                  <c:v>70.01322</c:v>
                </c:pt>
                <c:pt idx="5716">
                  <c:v>70.05377</c:v>
                </c:pt>
                <c:pt idx="5717">
                  <c:v>70.09432</c:v>
                </c:pt>
                <c:pt idx="5718">
                  <c:v>70.13487</c:v>
                </c:pt>
                <c:pt idx="5719">
                  <c:v>70.17542</c:v>
                </c:pt>
                <c:pt idx="5720">
                  <c:v>70.21597</c:v>
                </c:pt>
                <c:pt idx="5721">
                  <c:v>70.25652</c:v>
                </c:pt>
                <c:pt idx="5722">
                  <c:v>70.29706</c:v>
                </c:pt>
                <c:pt idx="5723">
                  <c:v>70.33761</c:v>
                </c:pt>
                <c:pt idx="5724">
                  <c:v>70.37816</c:v>
                </c:pt>
                <c:pt idx="5725">
                  <c:v>70.41871</c:v>
                </c:pt>
                <c:pt idx="5726">
                  <c:v>70.45926</c:v>
                </c:pt>
                <c:pt idx="5727">
                  <c:v>70.49981</c:v>
                </c:pt>
                <c:pt idx="5728">
                  <c:v>70.54036</c:v>
                </c:pt>
                <c:pt idx="5729">
                  <c:v>70.5809</c:v>
                </c:pt>
                <c:pt idx="5730">
                  <c:v>70.62145</c:v>
                </c:pt>
                <c:pt idx="5731">
                  <c:v>70.662</c:v>
                </c:pt>
                <c:pt idx="5732">
                  <c:v>70.70255</c:v>
                </c:pt>
                <c:pt idx="5733">
                  <c:v>70.7431</c:v>
                </c:pt>
                <c:pt idx="5734">
                  <c:v>70.78365</c:v>
                </c:pt>
                <c:pt idx="5735">
                  <c:v>70.8242</c:v>
                </c:pt>
                <c:pt idx="5736">
                  <c:v>70.86475</c:v>
                </c:pt>
                <c:pt idx="5737">
                  <c:v>70.9053</c:v>
                </c:pt>
                <c:pt idx="5738">
                  <c:v>70.94585</c:v>
                </c:pt>
                <c:pt idx="5739">
                  <c:v>70.9864</c:v>
                </c:pt>
                <c:pt idx="5740">
                  <c:v>71.02695</c:v>
                </c:pt>
                <c:pt idx="5741">
                  <c:v>71.0675</c:v>
                </c:pt>
                <c:pt idx="5742">
                  <c:v>71.10805</c:v>
                </c:pt>
                <c:pt idx="5743">
                  <c:v>71.1486</c:v>
                </c:pt>
                <c:pt idx="5744">
                  <c:v>71.18915</c:v>
                </c:pt>
                <c:pt idx="5745">
                  <c:v>71.2297</c:v>
                </c:pt>
                <c:pt idx="5746">
                  <c:v>71.27025</c:v>
                </c:pt>
                <c:pt idx="5747">
                  <c:v>71.3108</c:v>
                </c:pt>
                <c:pt idx="5748">
                  <c:v>71.35135</c:v>
                </c:pt>
                <c:pt idx="5749">
                  <c:v>71.3919</c:v>
                </c:pt>
                <c:pt idx="5750">
                  <c:v>71.43245</c:v>
                </c:pt>
                <c:pt idx="5751">
                  <c:v>71.473</c:v>
                </c:pt>
                <c:pt idx="5752">
                  <c:v>71.51355</c:v>
                </c:pt>
                <c:pt idx="5753">
                  <c:v>71.5541</c:v>
                </c:pt>
                <c:pt idx="5754">
                  <c:v>71.59465</c:v>
                </c:pt>
                <c:pt idx="5755">
                  <c:v>71.6352</c:v>
                </c:pt>
                <c:pt idx="5756">
                  <c:v>71.67575</c:v>
                </c:pt>
                <c:pt idx="5757">
                  <c:v>71.7163</c:v>
                </c:pt>
                <c:pt idx="5758">
                  <c:v>71.75684</c:v>
                </c:pt>
                <c:pt idx="5759">
                  <c:v>71.79739</c:v>
                </c:pt>
                <c:pt idx="5760">
                  <c:v>71.83794</c:v>
                </c:pt>
                <c:pt idx="5761">
                  <c:v>71.87849</c:v>
                </c:pt>
                <c:pt idx="5762">
                  <c:v>71.91904</c:v>
                </c:pt>
                <c:pt idx="5763">
                  <c:v>71.95959</c:v>
                </c:pt>
                <c:pt idx="5764">
                  <c:v>72.00014</c:v>
                </c:pt>
                <c:pt idx="5765">
                  <c:v>72.04069</c:v>
                </c:pt>
                <c:pt idx="5766">
                  <c:v>72.08123</c:v>
                </c:pt>
                <c:pt idx="5767">
                  <c:v>72.12178</c:v>
                </c:pt>
                <c:pt idx="5768">
                  <c:v>72.16233</c:v>
                </c:pt>
                <c:pt idx="5769">
                  <c:v>72.20288</c:v>
                </c:pt>
                <c:pt idx="5770">
                  <c:v>72.24343</c:v>
                </c:pt>
                <c:pt idx="5771">
                  <c:v>72.28398</c:v>
                </c:pt>
                <c:pt idx="5772">
                  <c:v>72.32452</c:v>
                </c:pt>
                <c:pt idx="5773">
                  <c:v>72.36508</c:v>
                </c:pt>
                <c:pt idx="5774">
                  <c:v>72.40563</c:v>
                </c:pt>
                <c:pt idx="5775">
                  <c:v>72.44618</c:v>
                </c:pt>
                <c:pt idx="5776">
                  <c:v>72.48673</c:v>
                </c:pt>
                <c:pt idx="5777">
                  <c:v>72.52728</c:v>
                </c:pt>
                <c:pt idx="5778">
                  <c:v>72.56783</c:v>
                </c:pt>
                <c:pt idx="5779">
                  <c:v>72.60838</c:v>
                </c:pt>
                <c:pt idx="5780">
                  <c:v>72.64893</c:v>
                </c:pt>
                <c:pt idx="5781">
                  <c:v>72.68947</c:v>
                </c:pt>
                <c:pt idx="5782">
                  <c:v>72.73003</c:v>
                </c:pt>
                <c:pt idx="5783">
                  <c:v>72.77058</c:v>
                </c:pt>
                <c:pt idx="5784">
                  <c:v>72.81113</c:v>
                </c:pt>
                <c:pt idx="5785">
                  <c:v>72.85168</c:v>
                </c:pt>
                <c:pt idx="5786">
                  <c:v>72.89223</c:v>
                </c:pt>
                <c:pt idx="5787">
                  <c:v>72.93278</c:v>
                </c:pt>
                <c:pt idx="5788">
                  <c:v>72.97333</c:v>
                </c:pt>
                <c:pt idx="5789">
                  <c:v>73.01387</c:v>
                </c:pt>
                <c:pt idx="5790">
                  <c:v>73.05442</c:v>
                </c:pt>
                <c:pt idx="5791">
                  <c:v>73.09497</c:v>
                </c:pt>
                <c:pt idx="5792">
                  <c:v>73.13552</c:v>
                </c:pt>
                <c:pt idx="5793">
                  <c:v>73.17607</c:v>
                </c:pt>
                <c:pt idx="5794">
                  <c:v>73.21662</c:v>
                </c:pt>
                <c:pt idx="5795">
                  <c:v>73.25717</c:v>
                </c:pt>
                <c:pt idx="5796">
                  <c:v>73.29772</c:v>
                </c:pt>
                <c:pt idx="5797">
                  <c:v>73.33827</c:v>
                </c:pt>
                <c:pt idx="5798">
                  <c:v>73.37883</c:v>
                </c:pt>
                <c:pt idx="5799">
                  <c:v>73.41938</c:v>
                </c:pt>
                <c:pt idx="5800">
                  <c:v>73.45993</c:v>
                </c:pt>
                <c:pt idx="5801">
                  <c:v>73.50048</c:v>
                </c:pt>
                <c:pt idx="5802">
                  <c:v>73.54103</c:v>
                </c:pt>
                <c:pt idx="5803">
                  <c:v>73.58158</c:v>
                </c:pt>
                <c:pt idx="5804">
                  <c:v>73.62213</c:v>
                </c:pt>
                <c:pt idx="5805">
                  <c:v>73.66268</c:v>
                </c:pt>
                <c:pt idx="5806">
                  <c:v>73.70324</c:v>
                </c:pt>
                <c:pt idx="5807">
                  <c:v>73.74379</c:v>
                </c:pt>
                <c:pt idx="5808">
                  <c:v>73.78434</c:v>
                </c:pt>
                <c:pt idx="5809">
                  <c:v>73.82489</c:v>
                </c:pt>
                <c:pt idx="5810">
                  <c:v>73.86545</c:v>
                </c:pt>
                <c:pt idx="5811">
                  <c:v>73.906</c:v>
                </c:pt>
                <c:pt idx="5812">
                  <c:v>73.94655</c:v>
                </c:pt>
                <c:pt idx="5813">
                  <c:v>73.9871</c:v>
                </c:pt>
                <c:pt idx="5814">
                  <c:v>74.02765</c:v>
                </c:pt>
                <c:pt idx="5815">
                  <c:v>74.0682</c:v>
                </c:pt>
                <c:pt idx="5816">
                  <c:v>74.10876</c:v>
                </c:pt>
                <c:pt idx="5817">
                  <c:v>74.14931</c:v>
                </c:pt>
                <c:pt idx="5818">
                  <c:v>74.18986</c:v>
                </c:pt>
                <c:pt idx="5819">
                  <c:v>74.23041</c:v>
                </c:pt>
                <c:pt idx="5820">
                  <c:v>74.27096</c:v>
                </c:pt>
                <c:pt idx="5821">
                  <c:v>74.31151</c:v>
                </c:pt>
                <c:pt idx="5822">
                  <c:v>74.35206</c:v>
                </c:pt>
                <c:pt idx="5823">
                  <c:v>74.39261</c:v>
                </c:pt>
                <c:pt idx="5824">
                  <c:v>74.43317</c:v>
                </c:pt>
                <c:pt idx="5825">
                  <c:v>74.47372</c:v>
                </c:pt>
                <c:pt idx="5826">
                  <c:v>74.51427</c:v>
                </c:pt>
                <c:pt idx="5827">
                  <c:v>74.55482</c:v>
                </c:pt>
                <c:pt idx="5828">
                  <c:v>74.59537</c:v>
                </c:pt>
                <c:pt idx="5829">
                  <c:v>74.63592</c:v>
                </c:pt>
                <c:pt idx="5830">
                  <c:v>74.67648</c:v>
                </c:pt>
                <c:pt idx="5831">
                  <c:v>74.71703</c:v>
                </c:pt>
                <c:pt idx="5832">
                  <c:v>74.75758</c:v>
                </c:pt>
                <c:pt idx="5833">
                  <c:v>74.79813</c:v>
                </c:pt>
                <c:pt idx="5834">
                  <c:v>74.83869</c:v>
                </c:pt>
                <c:pt idx="5835">
                  <c:v>74.87924</c:v>
                </c:pt>
                <c:pt idx="5836">
                  <c:v>74.91979</c:v>
                </c:pt>
                <c:pt idx="5837">
                  <c:v>74.96034</c:v>
                </c:pt>
                <c:pt idx="5838">
                  <c:v>75.00089</c:v>
                </c:pt>
                <c:pt idx="5839">
                  <c:v>75.04144</c:v>
                </c:pt>
                <c:pt idx="5840">
                  <c:v>75.08199</c:v>
                </c:pt>
                <c:pt idx="5841">
                  <c:v>75.12255</c:v>
                </c:pt>
                <c:pt idx="5842">
                  <c:v>75.1631</c:v>
                </c:pt>
                <c:pt idx="5843">
                  <c:v>75.20365</c:v>
                </c:pt>
                <c:pt idx="5844">
                  <c:v>75.2442</c:v>
                </c:pt>
                <c:pt idx="5845">
                  <c:v>75.28475</c:v>
                </c:pt>
                <c:pt idx="5846">
                  <c:v>75.3253</c:v>
                </c:pt>
                <c:pt idx="5847">
                  <c:v>75.36586</c:v>
                </c:pt>
                <c:pt idx="5848">
                  <c:v>75.40641</c:v>
                </c:pt>
                <c:pt idx="5849">
                  <c:v>75.44696</c:v>
                </c:pt>
                <c:pt idx="5850">
                  <c:v>75.48751</c:v>
                </c:pt>
                <c:pt idx="5851">
                  <c:v>75.52806</c:v>
                </c:pt>
                <c:pt idx="5852">
                  <c:v>75.56861</c:v>
                </c:pt>
                <c:pt idx="5853">
                  <c:v>75.60916</c:v>
                </c:pt>
                <c:pt idx="5854">
                  <c:v>75.64972</c:v>
                </c:pt>
                <c:pt idx="5855">
                  <c:v>75.69027</c:v>
                </c:pt>
                <c:pt idx="5856">
                  <c:v>75.73082</c:v>
                </c:pt>
                <c:pt idx="5857">
                  <c:v>75.77137</c:v>
                </c:pt>
                <c:pt idx="5858">
                  <c:v>75.81193</c:v>
                </c:pt>
                <c:pt idx="5859">
                  <c:v>75.85248</c:v>
                </c:pt>
                <c:pt idx="5860">
                  <c:v>75.89303</c:v>
                </c:pt>
                <c:pt idx="5861">
                  <c:v>75.93359</c:v>
                </c:pt>
                <c:pt idx="5862">
                  <c:v>75.97414</c:v>
                </c:pt>
                <c:pt idx="5863">
                  <c:v>76.01469</c:v>
                </c:pt>
                <c:pt idx="5864">
                  <c:v>76.05524</c:v>
                </c:pt>
                <c:pt idx="5865">
                  <c:v>76.0958</c:v>
                </c:pt>
                <c:pt idx="5866">
                  <c:v>76.13635</c:v>
                </c:pt>
                <c:pt idx="5867">
                  <c:v>76.1769</c:v>
                </c:pt>
                <c:pt idx="5868">
                  <c:v>76.21746</c:v>
                </c:pt>
                <c:pt idx="5869">
                  <c:v>76.25801</c:v>
                </c:pt>
                <c:pt idx="5870">
                  <c:v>76.29857</c:v>
                </c:pt>
                <c:pt idx="5871">
                  <c:v>76.33912</c:v>
                </c:pt>
                <c:pt idx="5872">
                  <c:v>76.37967</c:v>
                </c:pt>
                <c:pt idx="5873">
                  <c:v>76.42023</c:v>
                </c:pt>
                <c:pt idx="5874">
                  <c:v>76.46078</c:v>
                </c:pt>
                <c:pt idx="5875">
                  <c:v>76.50134</c:v>
                </c:pt>
                <c:pt idx="5876">
                  <c:v>76.54189</c:v>
                </c:pt>
                <c:pt idx="5877">
                  <c:v>76.58244</c:v>
                </c:pt>
                <c:pt idx="5878">
                  <c:v>76.623</c:v>
                </c:pt>
                <c:pt idx="5879">
                  <c:v>76.66355</c:v>
                </c:pt>
                <c:pt idx="5880">
                  <c:v>76.7041</c:v>
                </c:pt>
                <c:pt idx="5881">
                  <c:v>76.74466</c:v>
                </c:pt>
                <c:pt idx="5882">
                  <c:v>76.78521</c:v>
                </c:pt>
                <c:pt idx="5883">
                  <c:v>76.82577</c:v>
                </c:pt>
                <c:pt idx="5884">
                  <c:v>76.86632</c:v>
                </c:pt>
                <c:pt idx="5885">
                  <c:v>76.90688</c:v>
                </c:pt>
                <c:pt idx="5886">
                  <c:v>76.94743</c:v>
                </c:pt>
                <c:pt idx="5887">
                  <c:v>76.98798</c:v>
                </c:pt>
                <c:pt idx="5888">
                  <c:v>77.02854</c:v>
                </c:pt>
                <c:pt idx="5889">
                  <c:v>77.06909</c:v>
                </c:pt>
                <c:pt idx="5890">
                  <c:v>77.10964</c:v>
                </c:pt>
                <c:pt idx="5891">
                  <c:v>77.1502</c:v>
                </c:pt>
                <c:pt idx="5892">
                  <c:v>77.19075</c:v>
                </c:pt>
                <c:pt idx="5893">
                  <c:v>77.2313</c:v>
                </c:pt>
                <c:pt idx="5894">
                  <c:v>77.27186</c:v>
                </c:pt>
                <c:pt idx="5895">
                  <c:v>77.31241</c:v>
                </c:pt>
                <c:pt idx="5896">
                  <c:v>77.35296</c:v>
                </c:pt>
                <c:pt idx="5897">
                  <c:v>77.39352</c:v>
                </c:pt>
                <c:pt idx="5898">
                  <c:v>77.43407</c:v>
                </c:pt>
                <c:pt idx="5899">
                  <c:v>77.47463</c:v>
                </c:pt>
                <c:pt idx="5900">
                  <c:v>77.51518</c:v>
                </c:pt>
                <c:pt idx="5901">
                  <c:v>77.55573</c:v>
                </c:pt>
                <c:pt idx="5902">
                  <c:v>77.59629</c:v>
                </c:pt>
                <c:pt idx="5903">
                  <c:v>77.63684</c:v>
                </c:pt>
                <c:pt idx="5904">
                  <c:v>77.6774</c:v>
                </c:pt>
                <c:pt idx="5905">
                  <c:v>77.71795</c:v>
                </c:pt>
                <c:pt idx="5906">
                  <c:v>77.75851</c:v>
                </c:pt>
                <c:pt idx="5907">
                  <c:v>77.79906</c:v>
                </c:pt>
                <c:pt idx="5908">
                  <c:v>77.83962</c:v>
                </c:pt>
                <c:pt idx="5909">
                  <c:v>77.88017</c:v>
                </c:pt>
                <c:pt idx="5910">
                  <c:v>77.92072</c:v>
                </c:pt>
                <c:pt idx="5911">
                  <c:v>77.96128</c:v>
                </c:pt>
                <c:pt idx="5912">
                  <c:v>78.00183</c:v>
                </c:pt>
                <c:pt idx="5913">
                  <c:v>78.04239</c:v>
                </c:pt>
                <c:pt idx="5914">
                  <c:v>78.08295</c:v>
                </c:pt>
                <c:pt idx="5915">
                  <c:v>78.1235</c:v>
                </c:pt>
                <c:pt idx="5916">
                  <c:v>78.16405</c:v>
                </c:pt>
                <c:pt idx="5917">
                  <c:v>78.20461</c:v>
                </c:pt>
                <c:pt idx="5918">
                  <c:v>78.24516</c:v>
                </c:pt>
                <c:pt idx="5919">
                  <c:v>78.28572</c:v>
                </c:pt>
                <c:pt idx="5920">
                  <c:v>78.32627</c:v>
                </c:pt>
                <c:pt idx="5921">
                  <c:v>78.36683</c:v>
                </c:pt>
                <c:pt idx="5922">
                  <c:v>78.40738</c:v>
                </c:pt>
                <c:pt idx="5923">
                  <c:v>78.44794</c:v>
                </c:pt>
                <c:pt idx="5924">
                  <c:v>78.48849</c:v>
                </c:pt>
                <c:pt idx="5925">
                  <c:v>78.52904</c:v>
                </c:pt>
                <c:pt idx="5926">
                  <c:v>78.5696</c:v>
                </c:pt>
                <c:pt idx="5927">
                  <c:v>78.61015</c:v>
                </c:pt>
                <c:pt idx="5928">
                  <c:v>78.65071</c:v>
                </c:pt>
                <c:pt idx="5929">
                  <c:v>78.69126</c:v>
                </c:pt>
                <c:pt idx="5930">
                  <c:v>78.73182</c:v>
                </c:pt>
                <c:pt idx="5931">
                  <c:v>78.77237</c:v>
                </c:pt>
                <c:pt idx="5932">
                  <c:v>78.81293</c:v>
                </c:pt>
                <c:pt idx="5933">
                  <c:v>78.85349</c:v>
                </c:pt>
                <c:pt idx="5934">
                  <c:v>78.89404</c:v>
                </c:pt>
                <c:pt idx="5935">
                  <c:v>78.9346</c:v>
                </c:pt>
                <c:pt idx="5936">
                  <c:v>78.97515</c:v>
                </c:pt>
                <c:pt idx="5937">
                  <c:v>79.01571</c:v>
                </c:pt>
                <c:pt idx="5938">
                  <c:v>79.05627</c:v>
                </c:pt>
                <c:pt idx="5939">
                  <c:v>79.09682</c:v>
                </c:pt>
                <c:pt idx="5940">
                  <c:v>79.13737</c:v>
                </c:pt>
                <c:pt idx="5941">
                  <c:v>79.17793</c:v>
                </c:pt>
                <c:pt idx="5942">
                  <c:v>79.21848</c:v>
                </c:pt>
                <c:pt idx="5943">
                  <c:v>79.25904</c:v>
                </c:pt>
                <c:pt idx="5944">
                  <c:v>79.29959</c:v>
                </c:pt>
                <c:pt idx="5945">
                  <c:v>79.34014</c:v>
                </c:pt>
                <c:pt idx="5946">
                  <c:v>79.3807</c:v>
                </c:pt>
                <c:pt idx="5947">
                  <c:v>79.42125</c:v>
                </c:pt>
                <c:pt idx="5948">
                  <c:v>79.4618</c:v>
                </c:pt>
                <c:pt idx="5949">
                  <c:v>79.50236</c:v>
                </c:pt>
                <c:pt idx="5950">
                  <c:v>79.54291</c:v>
                </c:pt>
                <c:pt idx="5951">
                  <c:v>79.58346</c:v>
                </c:pt>
                <c:pt idx="5952">
                  <c:v>79.62402</c:v>
                </c:pt>
                <c:pt idx="5953">
                  <c:v>79.66457</c:v>
                </c:pt>
                <c:pt idx="5954">
                  <c:v>79.70513</c:v>
                </c:pt>
                <c:pt idx="5955">
                  <c:v>79.74568</c:v>
                </c:pt>
                <c:pt idx="5956">
                  <c:v>79.78623</c:v>
                </c:pt>
                <c:pt idx="5957">
                  <c:v>79.82679</c:v>
                </c:pt>
                <c:pt idx="5958">
                  <c:v>79.86734</c:v>
                </c:pt>
                <c:pt idx="5959">
                  <c:v>79.9079</c:v>
                </c:pt>
                <c:pt idx="5960">
                  <c:v>79.94845</c:v>
                </c:pt>
                <c:pt idx="5961">
                  <c:v>79.98901</c:v>
                </c:pt>
                <c:pt idx="5962">
                  <c:v>80.02956</c:v>
                </c:pt>
                <c:pt idx="5963">
                  <c:v>80.07012</c:v>
                </c:pt>
                <c:pt idx="5964">
                  <c:v>80.11067</c:v>
                </c:pt>
                <c:pt idx="5965">
                  <c:v>80.15123</c:v>
                </c:pt>
                <c:pt idx="5966">
                  <c:v>80.19178</c:v>
                </c:pt>
                <c:pt idx="5967">
                  <c:v>80.23234</c:v>
                </c:pt>
                <c:pt idx="5968">
                  <c:v>80.27289</c:v>
                </c:pt>
                <c:pt idx="5969">
                  <c:v>80.31345</c:v>
                </c:pt>
                <c:pt idx="5970">
                  <c:v>80.354</c:v>
                </c:pt>
                <c:pt idx="5971">
                  <c:v>80.39456</c:v>
                </c:pt>
                <c:pt idx="5972">
                  <c:v>80.43511</c:v>
                </c:pt>
                <c:pt idx="5973">
                  <c:v>80.47567</c:v>
                </c:pt>
                <c:pt idx="5974">
                  <c:v>80.51622</c:v>
                </c:pt>
                <c:pt idx="5975">
                  <c:v>80.55678</c:v>
                </c:pt>
                <c:pt idx="5976">
                  <c:v>80.59733</c:v>
                </c:pt>
                <c:pt idx="5977">
                  <c:v>80.63789</c:v>
                </c:pt>
                <c:pt idx="5978">
                  <c:v>80.67845</c:v>
                </c:pt>
                <c:pt idx="5979">
                  <c:v>80.719</c:v>
                </c:pt>
                <c:pt idx="5980">
                  <c:v>80.75956</c:v>
                </c:pt>
                <c:pt idx="5981">
                  <c:v>80.80012</c:v>
                </c:pt>
                <c:pt idx="5982">
                  <c:v>80.84067</c:v>
                </c:pt>
                <c:pt idx="5983">
                  <c:v>80.88123</c:v>
                </c:pt>
                <c:pt idx="5984">
                  <c:v>80.92179</c:v>
                </c:pt>
                <c:pt idx="5985">
                  <c:v>80.96234</c:v>
                </c:pt>
                <c:pt idx="5986">
                  <c:v>81.0029</c:v>
                </c:pt>
                <c:pt idx="5987">
                  <c:v>81.04345</c:v>
                </c:pt>
                <c:pt idx="5988">
                  <c:v>81.08401</c:v>
                </c:pt>
                <c:pt idx="5989">
                  <c:v>81.12456</c:v>
                </c:pt>
                <c:pt idx="5990">
                  <c:v>81.16512</c:v>
                </c:pt>
                <c:pt idx="5991">
                  <c:v>81.20568</c:v>
                </c:pt>
                <c:pt idx="5992">
                  <c:v>81.24623</c:v>
                </c:pt>
                <c:pt idx="5993">
                  <c:v>81.28679</c:v>
                </c:pt>
                <c:pt idx="5994">
                  <c:v>81.32735</c:v>
                </c:pt>
                <c:pt idx="5995">
                  <c:v>81.3679</c:v>
                </c:pt>
                <c:pt idx="5996">
                  <c:v>81.40846</c:v>
                </c:pt>
                <c:pt idx="5997">
                  <c:v>81.44901</c:v>
                </c:pt>
                <c:pt idx="5998">
                  <c:v>81.48957</c:v>
                </c:pt>
                <c:pt idx="5999">
                  <c:v>81.53013</c:v>
                </c:pt>
                <c:pt idx="6000">
                  <c:v>81.57068</c:v>
                </c:pt>
                <c:pt idx="6001">
                  <c:v>81.61124</c:v>
                </c:pt>
                <c:pt idx="6002">
                  <c:v>81.6518</c:v>
                </c:pt>
                <c:pt idx="6003">
                  <c:v>81.69235</c:v>
                </c:pt>
                <c:pt idx="6004">
                  <c:v>81.73291</c:v>
                </c:pt>
                <c:pt idx="6005">
                  <c:v>81.77347</c:v>
                </c:pt>
                <c:pt idx="6006">
                  <c:v>81.81402</c:v>
                </c:pt>
                <c:pt idx="6007">
                  <c:v>81.85458</c:v>
                </c:pt>
                <c:pt idx="6008">
                  <c:v>81.89514</c:v>
                </c:pt>
                <c:pt idx="6009">
                  <c:v>81.9357</c:v>
                </c:pt>
                <c:pt idx="6010">
                  <c:v>81.97625</c:v>
                </c:pt>
                <c:pt idx="6011">
                  <c:v>82.01681</c:v>
                </c:pt>
                <c:pt idx="6012">
                  <c:v>82.05737</c:v>
                </c:pt>
                <c:pt idx="6013">
                  <c:v>82.09792</c:v>
                </c:pt>
                <c:pt idx="6014">
                  <c:v>82.13848</c:v>
                </c:pt>
                <c:pt idx="6015">
                  <c:v>82.17903</c:v>
                </c:pt>
                <c:pt idx="6016">
                  <c:v>82.21959</c:v>
                </c:pt>
                <c:pt idx="6017">
                  <c:v>82.26014</c:v>
                </c:pt>
                <c:pt idx="6018">
                  <c:v>82.3007</c:v>
                </c:pt>
                <c:pt idx="6019">
                  <c:v>82.34126</c:v>
                </c:pt>
                <c:pt idx="6020">
                  <c:v>82.38181</c:v>
                </c:pt>
                <c:pt idx="6021">
                  <c:v>82.42237</c:v>
                </c:pt>
                <c:pt idx="6022">
                  <c:v>82.46293</c:v>
                </c:pt>
                <c:pt idx="6023">
                  <c:v>82.50349</c:v>
                </c:pt>
                <c:pt idx="6024">
                  <c:v>82.54405</c:v>
                </c:pt>
                <c:pt idx="6025">
                  <c:v>82.5846</c:v>
                </c:pt>
                <c:pt idx="6026">
                  <c:v>82.62516</c:v>
                </c:pt>
                <c:pt idx="6027">
                  <c:v>82.66572</c:v>
                </c:pt>
                <c:pt idx="6028">
                  <c:v>82.70628</c:v>
                </c:pt>
                <c:pt idx="6029">
                  <c:v>82.74684</c:v>
                </c:pt>
                <c:pt idx="6030">
                  <c:v>82.78739</c:v>
                </c:pt>
                <c:pt idx="6031">
                  <c:v>82.82795</c:v>
                </c:pt>
                <c:pt idx="6032">
                  <c:v>82.86851</c:v>
                </c:pt>
                <c:pt idx="6033">
                  <c:v>82.90906</c:v>
                </c:pt>
                <c:pt idx="6034">
                  <c:v>82.94962</c:v>
                </c:pt>
                <c:pt idx="6035">
                  <c:v>82.99018</c:v>
                </c:pt>
                <c:pt idx="6036">
                  <c:v>83.03073</c:v>
                </c:pt>
                <c:pt idx="6037">
                  <c:v>83.07129</c:v>
                </c:pt>
                <c:pt idx="6038">
                  <c:v>83.11185</c:v>
                </c:pt>
                <c:pt idx="6039">
                  <c:v>83.1524</c:v>
                </c:pt>
                <c:pt idx="6040">
                  <c:v>83.19296</c:v>
                </c:pt>
                <c:pt idx="6041">
                  <c:v>83.23352</c:v>
                </c:pt>
                <c:pt idx="6042">
                  <c:v>83.27408</c:v>
                </c:pt>
                <c:pt idx="6043">
                  <c:v>83.31463</c:v>
                </c:pt>
                <c:pt idx="6044">
                  <c:v>83.35519</c:v>
                </c:pt>
                <c:pt idx="6045">
                  <c:v>83.39575</c:v>
                </c:pt>
                <c:pt idx="6046">
                  <c:v>83.43631</c:v>
                </c:pt>
                <c:pt idx="6047">
                  <c:v>83.47687</c:v>
                </c:pt>
                <c:pt idx="6048">
                  <c:v>83.51742</c:v>
                </c:pt>
                <c:pt idx="6049">
                  <c:v>83.55798</c:v>
                </c:pt>
                <c:pt idx="6050">
                  <c:v>83.59854</c:v>
                </c:pt>
                <c:pt idx="6051">
                  <c:v>83.6391</c:v>
                </c:pt>
                <c:pt idx="6052">
                  <c:v>83.67965</c:v>
                </c:pt>
                <c:pt idx="6053">
                  <c:v>83.72021</c:v>
                </c:pt>
                <c:pt idx="6054">
                  <c:v>83.76077</c:v>
                </c:pt>
                <c:pt idx="6055">
                  <c:v>83.80133</c:v>
                </c:pt>
                <c:pt idx="6056">
                  <c:v>83.84188</c:v>
                </c:pt>
                <c:pt idx="6057">
                  <c:v>83.88244</c:v>
                </c:pt>
                <c:pt idx="6058">
                  <c:v>83.923</c:v>
                </c:pt>
                <c:pt idx="6059">
                  <c:v>83.96356</c:v>
                </c:pt>
                <c:pt idx="6060">
                  <c:v>84.00411</c:v>
                </c:pt>
                <c:pt idx="6061">
                  <c:v>84.04467</c:v>
                </c:pt>
                <c:pt idx="6062">
                  <c:v>84.08523</c:v>
                </c:pt>
                <c:pt idx="6063">
                  <c:v>84.12578</c:v>
                </c:pt>
                <c:pt idx="6064">
                  <c:v>84.16634</c:v>
                </c:pt>
                <c:pt idx="6065">
                  <c:v>84.2069</c:v>
                </c:pt>
                <c:pt idx="6066">
                  <c:v>84.24745</c:v>
                </c:pt>
                <c:pt idx="6067">
                  <c:v>84.28801</c:v>
                </c:pt>
                <c:pt idx="6068">
                  <c:v>84.32857</c:v>
                </c:pt>
                <c:pt idx="6069">
                  <c:v>84.36913</c:v>
                </c:pt>
                <c:pt idx="6070">
                  <c:v>84.40969</c:v>
                </c:pt>
                <c:pt idx="6071">
                  <c:v>84.45024</c:v>
                </c:pt>
                <c:pt idx="6072">
                  <c:v>84.4908</c:v>
                </c:pt>
                <c:pt idx="6073">
                  <c:v>84.53136</c:v>
                </c:pt>
                <c:pt idx="6074">
                  <c:v>84.57192</c:v>
                </c:pt>
                <c:pt idx="6075">
                  <c:v>84.61248</c:v>
                </c:pt>
                <c:pt idx="6076">
                  <c:v>84.65303</c:v>
                </c:pt>
                <c:pt idx="6077">
                  <c:v>84.69359</c:v>
                </c:pt>
                <c:pt idx="6078">
                  <c:v>84.73415</c:v>
                </c:pt>
                <c:pt idx="6079">
                  <c:v>84.77471</c:v>
                </c:pt>
                <c:pt idx="6080">
                  <c:v>84.81526</c:v>
                </c:pt>
                <c:pt idx="6081">
                  <c:v>84.85582</c:v>
                </c:pt>
                <c:pt idx="6082">
                  <c:v>84.89638</c:v>
                </c:pt>
                <c:pt idx="6083">
                  <c:v>84.93694</c:v>
                </c:pt>
                <c:pt idx="6084">
                  <c:v>84.97749</c:v>
                </c:pt>
                <c:pt idx="6085">
                  <c:v>85.01805</c:v>
                </c:pt>
                <c:pt idx="6086">
                  <c:v>85.05861</c:v>
                </c:pt>
                <c:pt idx="6087">
                  <c:v>85.09916</c:v>
                </c:pt>
                <c:pt idx="6088">
                  <c:v>85.13972</c:v>
                </c:pt>
                <c:pt idx="6089">
                  <c:v>85.18028</c:v>
                </c:pt>
                <c:pt idx="6090">
                  <c:v>85.22084</c:v>
                </c:pt>
                <c:pt idx="6091">
                  <c:v>85.26139</c:v>
                </c:pt>
                <c:pt idx="6092">
                  <c:v>85.30195</c:v>
                </c:pt>
                <c:pt idx="6093">
                  <c:v>85.34251</c:v>
                </c:pt>
                <c:pt idx="6094">
                  <c:v>85.38307</c:v>
                </c:pt>
                <c:pt idx="6095">
                  <c:v>85.42363</c:v>
                </c:pt>
                <c:pt idx="6096">
                  <c:v>85.46419</c:v>
                </c:pt>
                <c:pt idx="6097">
                  <c:v>85.50474</c:v>
                </c:pt>
                <c:pt idx="6098">
                  <c:v>85.5453</c:v>
                </c:pt>
                <c:pt idx="6099">
                  <c:v>85.58586</c:v>
                </c:pt>
                <c:pt idx="6100">
                  <c:v>85.62642</c:v>
                </c:pt>
                <c:pt idx="6101">
                  <c:v>85.66698</c:v>
                </c:pt>
                <c:pt idx="6102">
                  <c:v>85.70754</c:v>
                </c:pt>
                <c:pt idx="6103">
                  <c:v>85.74809</c:v>
                </c:pt>
                <c:pt idx="6104">
                  <c:v>85.78865</c:v>
                </c:pt>
                <c:pt idx="6105">
                  <c:v>85.82921</c:v>
                </c:pt>
                <c:pt idx="6106">
                  <c:v>85.86977</c:v>
                </c:pt>
                <c:pt idx="6107">
                  <c:v>85.91033</c:v>
                </c:pt>
                <c:pt idx="6108">
                  <c:v>85.95089</c:v>
                </c:pt>
                <c:pt idx="6109">
                  <c:v>85.99144</c:v>
                </c:pt>
                <c:pt idx="6110">
                  <c:v>86.032</c:v>
                </c:pt>
                <c:pt idx="6111">
                  <c:v>86.07256</c:v>
                </c:pt>
                <c:pt idx="6112">
                  <c:v>86.11311</c:v>
                </c:pt>
                <c:pt idx="6113">
                  <c:v>86.15367</c:v>
                </c:pt>
                <c:pt idx="6114">
                  <c:v>86.19423</c:v>
                </c:pt>
                <c:pt idx="6115">
                  <c:v>86.23479</c:v>
                </c:pt>
                <c:pt idx="6116">
                  <c:v>86.27535</c:v>
                </c:pt>
                <c:pt idx="6117">
                  <c:v>86.3159</c:v>
                </c:pt>
                <c:pt idx="6118">
                  <c:v>86.35646</c:v>
                </c:pt>
                <c:pt idx="6119">
                  <c:v>86.39702</c:v>
                </c:pt>
                <c:pt idx="6120">
                  <c:v>86.43758</c:v>
                </c:pt>
                <c:pt idx="6121">
                  <c:v>86.47814</c:v>
                </c:pt>
                <c:pt idx="6122">
                  <c:v>86.51869</c:v>
                </c:pt>
                <c:pt idx="6123">
                  <c:v>86.55925</c:v>
                </c:pt>
                <c:pt idx="6124">
                  <c:v>86.59981</c:v>
                </c:pt>
                <c:pt idx="6125">
                  <c:v>86.64037</c:v>
                </c:pt>
                <c:pt idx="6126">
                  <c:v>86.68093</c:v>
                </c:pt>
                <c:pt idx="6127">
                  <c:v>86.72148</c:v>
                </c:pt>
                <c:pt idx="6128">
                  <c:v>86.76204</c:v>
                </c:pt>
                <c:pt idx="6129">
                  <c:v>86.8026</c:v>
                </c:pt>
                <c:pt idx="6130">
                  <c:v>86.84315</c:v>
                </c:pt>
                <c:pt idx="6131">
                  <c:v>86.88371</c:v>
                </c:pt>
                <c:pt idx="6132">
                  <c:v>86.92427</c:v>
                </c:pt>
                <c:pt idx="6133">
                  <c:v>86.96483</c:v>
                </c:pt>
                <c:pt idx="6134">
                  <c:v>87.00539</c:v>
                </c:pt>
                <c:pt idx="6135">
                  <c:v>87.04594</c:v>
                </c:pt>
                <c:pt idx="6136">
                  <c:v>87.0865</c:v>
                </c:pt>
                <c:pt idx="6137">
                  <c:v>87.12706</c:v>
                </c:pt>
                <c:pt idx="6138">
                  <c:v>87.16761</c:v>
                </c:pt>
                <c:pt idx="6139">
                  <c:v>87.20817</c:v>
                </c:pt>
                <c:pt idx="6140">
                  <c:v>87.24873</c:v>
                </c:pt>
                <c:pt idx="6141">
                  <c:v>87.28928</c:v>
                </c:pt>
                <c:pt idx="6142">
                  <c:v>87.32984</c:v>
                </c:pt>
                <c:pt idx="6143">
                  <c:v>87.3704</c:v>
                </c:pt>
                <c:pt idx="6144">
                  <c:v>87.41096</c:v>
                </c:pt>
                <c:pt idx="6145">
                  <c:v>87.45151</c:v>
                </c:pt>
                <c:pt idx="6146">
                  <c:v>87.49207</c:v>
                </c:pt>
                <c:pt idx="6147">
                  <c:v>87.53263</c:v>
                </c:pt>
                <c:pt idx="6148">
                  <c:v>87.57319</c:v>
                </c:pt>
                <c:pt idx="6149">
                  <c:v>87.61375</c:v>
                </c:pt>
                <c:pt idx="6150">
                  <c:v>87.6543</c:v>
                </c:pt>
                <c:pt idx="6151">
                  <c:v>87.69486</c:v>
                </c:pt>
                <c:pt idx="6152">
                  <c:v>87.73542</c:v>
                </c:pt>
                <c:pt idx="6153">
                  <c:v>87.77597</c:v>
                </c:pt>
                <c:pt idx="6154">
                  <c:v>87.81653</c:v>
                </c:pt>
                <c:pt idx="6155">
                  <c:v>87.85709</c:v>
                </c:pt>
                <c:pt idx="6156">
                  <c:v>87.89765</c:v>
                </c:pt>
                <c:pt idx="6157">
                  <c:v>87.93821</c:v>
                </c:pt>
                <c:pt idx="6158">
                  <c:v>87.97876</c:v>
                </c:pt>
                <c:pt idx="6159">
                  <c:v>88.01932</c:v>
                </c:pt>
                <c:pt idx="6160">
                  <c:v>88.05988</c:v>
                </c:pt>
                <c:pt idx="6161">
                  <c:v>88.10044</c:v>
                </c:pt>
                <c:pt idx="6162">
                  <c:v>88.141</c:v>
                </c:pt>
                <c:pt idx="6163">
                  <c:v>88.18156</c:v>
                </c:pt>
                <c:pt idx="6164">
                  <c:v>88.22212</c:v>
                </c:pt>
                <c:pt idx="6165">
                  <c:v>88.26268</c:v>
                </c:pt>
                <c:pt idx="6166">
                  <c:v>88.30323</c:v>
                </c:pt>
                <c:pt idx="6167">
                  <c:v>88.34379</c:v>
                </c:pt>
                <c:pt idx="6168">
                  <c:v>88.38435</c:v>
                </c:pt>
                <c:pt idx="6169">
                  <c:v>88.42491</c:v>
                </c:pt>
                <c:pt idx="6170">
                  <c:v>88.46547</c:v>
                </c:pt>
                <c:pt idx="6171">
                  <c:v>88.50603</c:v>
                </c:pt>
                <c:pt idx="6172">
                  <c:v>88.54659</c:v>
                </c:pt>
                <c:pt idx="6173">
                  <c:v>88.58715</c:v>
                </c:pt>
                <c:pt idx="6174">
                  <c:v>88.62771</c:v>
                </c:pt>
                <c:pt idx="6175">
                  <c:v>88.66826</c:v>
                </c:pt>
                <c:pt idx="6176">
                  <c:v>88.70882</c:v>
                </c:pt>
                <c:pt idx="6177">
                  <c:v>88.74938</c:v>
                </c:pt>
                <c:pt idx="6178">
                  <c:v>88.78994</c:v>
                </c:pt>
                <c:pt idx="6179">
                  <c:v>88.8305</c:v>
                </c:pt>
                <c:pt idx="6180">
                  <c:v>88.87106</c:v>
                </c:pt>
                <c:pt idx="6181">
                  <c:v>88.91162</c:v>
                </c:pt>
                <c:pt idx="6182">
                  <c:v>88.95218</c:v>
                </c:pt>
                <c:pt idx="6183">
                  <c:v>88.99274</c:v>
                </c:pt>
                <c:pt idx="6184">
                  <c:v>89.0333</c:v>
                </c:pt>
                <c:pt idx="6185">
                  <c:v>89.07386</c:v>
                </c:pt>
                <c:pt idx="6186">
                  <c:v>89.11442</c:v>
                </c:pt>
                <c:pt idx="6187">
                  <c:v>89.15498</c:v>
                </c:pt>
                <c:pt idx="6188">
                  <c:v>89.19554</c:v>
                </c:pt>
                <c:pt idx="6189">
                  <c:v>89.23611</c:v>
                </c:pt>
                <c:pt idx="6190">
                  <c:v>89.27667</c:v>
                </c:pt>
                <c:pt idx="6191">
                  <c:v>89.31723</c:v>
                </c:pt>
                <c:pt idx="6192">
                  <c:v>89.35779</c:v>
                </c:pt>
                <c:pt idx="6193">
                  <c:v>89.39835</c:v>
                </c:pt>
                <c:pt idx="6194">
                  <c:v>89.43891</c:v>
                </c:pt>
                <c:pt idx="6195">
                  <c:v>89.47947</c:v>
                </c:pt>
                <c:pt idx="6196">
                  <c:v>89.52003</c:v>
                </c:pt>
                <c:pt idx="6197">
                  <c:v>89.56059</c:v>
                </c:pt>
                <c:pt idx="6198">
                  <c:v>89.60115</c:v>
                </c:pt>
                <c:pt idx="6199">
                  <c:v>89.64171</c:v>
                </c:pt>
                <c:pt idx="6200">
                  <c:v>89.68227</c:v>
                </c:pt>
                <c:pt idx="6201">
                  <c:v>89.72283</c:v>
                </c:pt>
                <c:pt idx="6202">
                  <c:v>89.76339</c:v>
                </c:pt>
                <c:pt idx="6203">
                  <c:v>89.80395</c:v>
                </c:pt>
                <c:pt idx="6204">
                  <c:v>89.8445</c:v>
                </c:pt>
                <c:pt idx="6205">
                  <c:v>89.88506</c:v>
                </c:pt>
                <c:pt idx="6206">
                  <c:v>89.92562</c:v>
                </c:pt>
                <c:pt idx="6207">
                  <c:v>89.96618</c:v>
                </c:pt>
                <c:pt idx="6208">
                  <c:v>90.00674</c:v>
                </c:pt>
                <c:pt idx="6209">
                  <c:v>90.0473</c:v>
                </c:pt>
                <c:pt idx="6210">
                  <c:v>90.08785</c:v>
                </c:pt>
                <c:pt idx="6211">
                  <c:v>90.12841</c:v>
                </c:pt>
                <c:pt idx="6212">
                  <c:v>90.16897</c:v>
                </c:pt>
                <c:pt idx="6213">
                  <c:v>90.20953</c:v>
                </c:pt>
                <c:pt idx="6214">
                  <c:v>90.25009</c:v>
                </c:pt>
                <c:pt idx="6215">
                  <c:v>90.29065</c:v>
                </c:pt>
                <c:pt idx="6216">
                  <c:v>90.33121</c:v>
                </c:pt>
                <c:pt idx="6217">
                  <c:v>90.37177</c:v>
                </c:pt>
                <c:pt idx="6218">
                  <c:v>90.41233</c:v>
                </c:pt>
                <c:pt idx="6219">
                  <c:v>90.45289</c:v>
                </c:pt>
                <c:pt idx="6220">
                  <c:v>90.49345</c:v>
                </c:pt>
                <c:pt idx="6221">
                  <c:v>90.53401</c:v>
                </c:pt>
                <c:pt idx="6222">
                  <c:v>90.57457</c:v>
                </c:pt>
                <c:pt idx="6223">
                  <c:v>90.61513</c:v>
                </c:pt>
                <c:pt idx="6224">
                  <c:v>90.65569</c:v>
                </c:pt>
                <c:pt idx="6225">
                  <c:v>90.69625</c:v>
                </c:pt>
                <c:pt idx="6226">
                  <c:v>90.73681</c:v>
                </c:pt>
                <c:pt idx="6227">
                  <c:v>90.77737</c:v>
                </c:pt>
                <c:pt idx="6228">
                  <c:v>90.81794</c:v>
                </c:pt>
                <c:pt idx="6229">
                  <c:v>90.8585</c:v>
                </c:pt>
                <c:pt idx="6230">
                  <c:v>90.89906</c:v>
                </c:pt>
                <c:pt idx="6231">
                  <c:v>90.93962</c:v>
                </c:pt>
                <c:pt idx="6232">
                  <c:v>90.98018</c:v>
                </c:pt>
                <c:pt idx="6233">
                  <c:v>91.02074</c:v>
                </c:pt>
                <c:pt idx="6234">
                  <c:v>91.0613</c:v>
                </c:pt>
                <c:pt idx="6235">
                  <c:v>91.10186</c:v>
                </c:pt>
                <c:pt idx="6236">
                  <c:v>91.14242</c:v>
                </c:pt>
                <c:pt idx="6237">
                  <c:v>91.18298</c:v>
                </c:pt>
                <c:pt idx="6238">
                  <c:v>91.22355</c:v>
                </c:pt>
                <c:pt idx="6239">
                  <c:v>91.26411</c:v>
                </c:pt>
                <c:pt idx="6240">
                  <c:v>91.30467</c:v>
                </c:pt>
                <c:pt idx="6241">
                  <c:v>91.34523</c:v>
                </c:pt>
                <c:pt idx="6242">
                  <c:v>91.3858</c:v>
                </c:pt>
                <c:pt idx="6243">
                  <c:v>91.42636</c:v>
                </c:pt>
                <c:pt idx="6244">
                  <c:v>91.46692</c:v>
                </c:pt>
                <c:pt idx="6245">
                  <c:v>91.50748</c:v>
                </c:pt>
                <c:pt idx="6246">
                  <c:v>91.54805</c:v>
                </c:pt>
                <c:pt idx="6247">
                  <c:v>91.58861</c:v>
                </c:pt>
                <c:pt idx="6248">
                  <c:v>91.62917</c:v>
                </c:pt>
                <c:pt idx="6249">
                  <c:v>91.66973</c:v>
                </c:pt>
                <c:pt idx="6250">
                  <c:v>91.71029</c:v>
                </c:pt>
                <c:pt idx="6251">
                  <c:v>91.75086</c:v>
                </c:pt>
                <c:pt idx="6252">
                  <c:v>91.79142</c:v>
                </c:pt>
                <c:pt idx="6253">
                  <c:v>91.83198</c:v>
                </c:pt>
                <c:pt idx="6254">
                  <c:v>91.87254</c:v>
                </c:pt>
                <c:pt idx="6255">
                  <c:v>91.9131</c:v>
                </c:pt>
                <c:pt idx="6256">
                  <c:v>91.95366</c:v>
                </c:pt>
                <c:pt idx="6257">
                  <c:v>91.99423</c:v>
                </c:pt>
                <c:pt idx="6258">
                  <c:v>92.03479</c:v>
                </c:pt>
                <c:pt idx="6259">
                  <c:v>92.07535</c:v>
                </c:pt>
                <c:pt idx="6260">
                  <c:v>92.11592</c:v>
                </c:pt>
                <c:pt idx="6261">
                  <c:v>92.15648</c:v>
                </c:pt>
                <c:pt idx="6262">
                  <c:v>92.19704</c:v>
                </c:pt>
                <c:pt idx="6263">
                  <c:v>92.2376</c:v>
                </c:pt>
                <c:pt idx="6264">
                  <c:v>92.27817</c:v>
                </c:pt>
                <c:pt idx="6265">
                  <c:v>92.31873</c:v>
                </c:pt>
                <c:pt idx="6266">
                  <c:v>92.35929</c:v>
                </c:pt>
                <c:pt idx="6267">
                  <c:v>92.39985</c:v>
                </c:pt>
                <c:pt idx="6268">
                  <c:v>92.44041</c:v>
                </c:pt>
                <c:pt idx="6269">
                  <c:v>92.48097</c:v>
                </c:pt>
                <c:pt idx="6270">
                  <c:v>92.52153</c:v>
                </c:pt>
                <c:pt idx="6271">
                  <c:v>92.5621</c:v>
                </c:pt>
                <c:pt idx="6272">
                  <c:v>92.60266</c:v>
                </c:pt>
                <c:pt idx="6273">
                  <c:v>92.64322</c:v>
                </c:pt>
                <c:pt idx="6274">
                  <c:v>92.68378</c:v>
                </c:pt>
                <c:pt idx="6275">
                  <c:v>92.72434</c:v>
                </c:pt>
                <c:pt idx="6276">
                  <c:v>92.76491</c:v>
                </c:pt>
                <c:pt idx="6277">
                  <c:v>92.80547</c:v>
                </c:pt>
                <c:pt idx="6278">
                  <c:v>92.84603</c:v>
                </c:pt>
                <c:pt idx="6279">
                  <c:v>92.88659</c:v>
                </c:pt>
                <c:pt idx="6280">
                  <c:v>92.92716</c:v>
                </c:pt>
                <c:pt idx="6281">
                  <c:v>92.96772</c:v>
                </c:pt>
                <c:pt idx="6282">
                  <c:v>93.00828</c:v>
                </c:pt>
                <c:pt idx="6283">
                  <c:v>93.04884</c:v>
                </c:pt>
                <c:pt idx="6284">
                  <c:v>93.0894</c:v>
                </c:pt>
                <c:pt idx="6285">
                  <c:v>93.12997</c:v>
                </c:pt>
                <c:pt idx="6286">
                  <c:v>93.17053</c:v>
                </c:pt>
                <c:pt idx="6287">
                  <c:v>93.21109</c:v>
                </c:pt>
                <c:pt idx="6288">
                  <c:v>93.25166</c:v>
                </c:pt>
                <c:pt idx="6289">
                  <c:v>93.29222</c:v>
                </c:pt>
                <c:pt idx="6290">
                  <c:v>93.33278</c:v>
                </c:pt>
                <c:pt idx="6291">
                  <c:v>93.37335</c:v>
                </c:pt>
                <c:pt idx="6292">
                  <c:v>93.41391</c:v>
                </c:pt>
                <c:pt idx="6293">
                  <c:v>93.45448</c:v>
                </c:pt>
                <c:pt idx="6294">
                  <c:v>93.49504</c:v>
                </c:pt>
                <c:pt idx="6295">
                  <c:v>93.5356</c:v>
                </c:pt>
                <c:pt idx="6296">
                  <c:v>93.57616</c:v>
                </c:pt>
                <c:pt idx="6297">
                  <c:v>93.61673</c:v>
                </c:pt>
                <c:pt idx="6298">
                  <c:v>93.65729</c:v>
                </c:pt>
                <c:pt idx="6299">
                  <c:v>93.69785</c:v>
                </c:pt>
                <c:pt idx="6300">
                  <c:v>93.73841</c:v>
                </c:pt>
                <c:pt idx="6301">
                  <c:v>93.77897</c:v>
                </c:pt>
                <c:pt idx="6302">
                  <c:v>93.81953</c:v>
                </c:pt>
                <c:pt idx="6303">
                  <c:v>93.8601</c:v>
                </c:pt>
                <c:pt idx="6304">
                  <c:v>93.90066</c:v>
                </c:pt>
                <c:pt idx="6305">
                  <c:v>93.94122</c:v>
                </c:pt>
                <c:pt idx="6306">
                  <c:v>93.98179</c:v>
                </c:pt>
                <c:pt idx="6307">
                  <c:v>94.02235</c:v>
                </c:pt>
                <c:pt idx="6308">
                  <c:v>94.06292</c:v>
                </c:pt>
                <c:pt idx="6309">
                  <c:v>94.10348</c:v>
                </c:pt>
                <c:pt idx="6310">
                  <c:v>94.14404</c:v>
                </c:pt>
                <c:pt idx="6311">
                  <c:v>94.18461</c:v>
                </c:pt>
                <c:pt idx="6312">
                  <c:v>94.22517</c:v>
                </c:pt>
                <c:pt idx="6313">
                  <c:v>94.26573</c:v>
                </c:pt>
                <c:pt idx="6314">
                  <c:v>94.3063</c:v>
                </c:pt>
                <c:pt idx="6315">
                  <c:v>94.34686</c:v>
                </c:pt>
                <c:pt idx="6316">
                  <c:v>94.38742</c:v>
                </c:pt>
                <c:pt idx="6317">
                  <c:v>94.42799</c:v>
                </c:pt>
                <c:pt idx="6318">
                  <c:v>94.46855</c:v>
                </c:pt>
                <c:pt idx="6319">
                  <c:v>94.50911</c:v>
                </c:pt>
                <c:pt idx="6320">
                  <c:v>94.54967</c:v>
                </c:pt>
                <c:pt idx="6321">
                  <c:v>94.59024</c:v>
                </c:pt>
                <c:pt idx="6322">
                  <c:v>94.6308</c:v>
                </c:pt>
                <c:pt idx="6323">
                  <c:v>94.67137</c:v>
                </c:pt>
                <c:pt idx="6324">
                  <c:v>94.71193</c:v>
                </c:pt>
                <c:pt idx="6325">
                  <c:v>94.7525</c:v>
                </c:pt>
                <c:pt idx="6326">
                  <c:v>94.79306</c:v>
                </c:pt>
                <c:pt idx="6327">
                  <c:v>94.83362</c:v>
                </c:pt>
                <c:pt idx="6328">
                  <c:v>94.87419</c:v>
                </c:pt>
                <c:pt idx="6329">
                  <c:v>94.91475</c:v>
                </c:pt>
                <c:pt idx="6330">
                  <c:v>94.95531</c:v>
                </c:pt>
                <c:pt idx="6331">
                  <c:v>94.99588</c:v>
                </c:pt>
                <c:pt idx="6332">
                  <c:v>95.03644</c:v>
                </c:pt>
                <c:pt idx="6333">
                  <c:v>95.077</c:v>
                </c:pt>
                <c:pt idx="6334">
                  <c:v>95.11757</c:v>
                </c:pt>
                <c:pt idx="6335">
                  <c:v>95.15813</c:v>
                </c:pt>
                <c:pt idx="6336">
                  <c:v>95.1987</c:v>
                </c:pt>
                <c:pt idx="6337">
                  <c:v>95.23926</c:v>
                </c:pt>
                <c:pt idx="6338">
                  <c:v>95.27983</c:v>
                </c:pt>
                <c:pt idx="6339">
                  <c:v>95.32039</c:v>
                </c:pt>
                <c:pt idx="6340">
                  <c:v>95.36096</c:v>
                </c:pt>
                <c:pt idx="6341">
                  <c:v>95.40152</c:v>
                </c:pt>
                <c:pt idx="6342">
                  <c:v>95.44209</c:v>
                </c:pt>
                <c:pt idx="6343">
                  <c:v>95.48265</c:v>
                </c:pt>
                <c:pt idx="6344">
                  <c:v>95.52322</c:v>
                </c:pt>
                <c:pt idx="6345">
                  <c:v>95.56378</c:v>
                </c:pt>
                <c:pt idx="6346">
                  <c:v>95.60435</c:v>
                </c:pt>
                <c:pt idx="6347">
                  <c:v>95.64491</c:v>
                </c:pt>
                <c:pt idx="6348">
                  <c:v>95.68548</c:v>
                </c:pt>
                <c:pt idx="6349">
                  <c:v>95.72604</c:v>
                </c:pt>
                <c:pt idx="6350">
                  <c:v>95.76661</c:v>
                </c:pt>
                <c:pt idx="6351">
                  <c:v>95.80717</c:v>
                </c:pt>
                <c:pt idx="6352">
                  <c:v>95.84774</c:v>
                </c:pt>
                <c:pt idx="6353">
                  <c:v>95.8883</c:v>
                </c:pt>
                <c:pt idx="6354">
                  <c:v>95.92887</c:v>
                </c:pt>
                <c:pt idx="6355">
                  <c:v>95.96943</c:v>
                </c:pt>
                <c:pt idx="6356">
                  <c:v>96.01</c:v>
                </c:pt>
                <c:pt idx="6357">
                  <c:v>96.05056</c:v>
                </c:pt>
                <c:pt idx="6358">
                  <c:v>96.09113</c:v>
                </c:pt>
                <c:pt idx="6359">
                  <c:v>96.13169</c:v>
                </c:pt>
                <c:pt idx="6360">
                  <c:v>96.17225</c:v>
                </c:pt>
                <c:pt idx="6361">
                  <c:v>96.21282</c:v>
                </c:pt>
                <c:pt idx="6362">
                  <c:v>96.25338</c:v>
                </c:pt>
                <c:pt idx="6363">
                  <c:v>96.29394</c:v>
                </c:pt>
                <c:pt idx="6364">
                  <c:v>96.33451</c:v>
                </c:pt>
                <c:pt idx="6365">
                  <c:v>96.37507</c:v>
                </c:pt>
                <c:pt idx="6366">
                  <c:v>96.41564</c:v>
                </c:pt>
                <c:pt idx="6367">
                  <c:v>96.4562</c:v>
                </c:pt>
                <c:pt idx="6368">
                  <c:v>96.49677</c:v>
                </c:pt>
                <c:pt idx="6369">
                  <c:v>96.53733</c:v>
                </c:pt>
                <c:pt idx="6370">
                  <c:v>96.5779</c:v>
                </c:pt>
                <c:pt idx="6371">
                  <c:v>96.61846</c:v>
                </c:pt>
                <c:pt idx="6372">
                  <c:v>96.65903</c:v>
                </c:pt>
                <c:pt idx="6373">
                  <c:v>96.69959</c:v>
                </c:pt>
                <c:pt idx="6374">
                  <c:v>96.74016</c:v>
                </c:pt>
                <c:pt idx="6375">
                  <c:v>96.78072</c:v>
                </c:pt>
                <c:pt idx="6376">
                  <c:v>96.82129</c:v>
                </c:pt>
                <c:pt idx="6377">
                  <c:v>96.86185</c:v>
                </c:pt>
                <c:pt idx="6378">
                  <c:v>96.90242</c:v>
                </c:pt>
                <c:pt idx="6379">
                  <c:v>96.94299</c:v>
                </c:pt>
                <c:pt idx="6380">
                  <c:v>96.98355</c:v>
                </c:pt>
                <c:pt idx="6381">
                  <c:v>97.02411</c:v>
                </c:pt>
                <c:pt idx="6382">
                  <c:v>97.06468</c:v>
                </c:pt>
                <c:pt idx="6383">
                  <c:v>97.10525</c:v>
                </c:pt>
                <c:pt idx="6384">
                  <c:v>97.14581</c:v>
                </c:pt>
                <c:pt idx="6385">
                  <c:v>97.18638</c:v>
                </c:pt>
                <c:pt idx="6386">
                  <c:v>97.22694</c:v>
                </c:pt>
                <c:pt idx="6387">
                  <c:v>97.26751</c:v>
                </c:pt>
                <c:pt idx="6388">
                  <c:v>97.30808</c:v>
                </c:pt>
                <c:pt idx="6389">
                  <c:v>97.34864</c:v>
                </c:pt>
                <c:pt idx="6390">
                  <c:v>97.3892</c:v>
                </c:pt>
                <c:pt idx="6391">
                  <c:v>97.42977</c:v>
                </c:pt>
                <c:pt idx="6392">
                  <c:v>97.47034</c:v>
                </c:pt>
                <c:pt idx="6393">
                  <c:v>97.5109</c:v>
                </c:pt>
                <c:pt idx="6394">
                  <c:v>97.55147</c:v>
                </c:pt>
                <c:pt idx="6395">
                  <c:v>97.59203</c:v>
                </c:pt>
                <c:pt idx="6396">
                  <c:v>97.6326</c:v>
                </c:pt>
                <c:pt idx="6397">
                  <c:v>97.67316</c:v>
                </c:pt>
                <c:pt idx="6398">
                  <c:v>97.71373</c:v>
                </c:pt>
                <c:pt idx="6399">
                  <c:v>97.75429</c:v>
                </c:pt>
                <c:pt idx="6400">
                  <c:v>97.79486</c:v>
                </c:pt>
                <c:pt idx="6401">
                  <c:v>97.83542</c:v>
                </c:pt>
                <c:pt idx="6402">
                  <c:v>97.87598</c:v>
                </c:pt>
                <c:pt idx="6403">
                  <c:v>97.91655</c:v>
                </c:pt>
                <c:pt idx="6404">
                  <c:v>97.95712</c:v>
                </c:pt>
                <c:pt idx="6405">
                  <c:v>97.99768</c:v>
                </c:pt>
                <c:pt idx="6406">
                  <c:v>98.03825</c:v>
                </c:pt>
                <c:pt idx="6407">
                  <c:v>98.07881</c:v>
                </c:pt>
                <c:pt idx="6408">
                  <c:v>98.11938</c:v>
                </c:pt>
                <c:pt idx="6409">
                  <c:v>98.15994</c:v>
                </c:pt>
                <c:pt idx="6410">
                  <c:v>98.20051</c:v>
                </c:pt>
                <c:pt idx="6411">
                  <c:v>98.24107</c:v>
                </c:pt>
                <c:pt idx="6412">
                  <c:v>98.28164</c:v>
                </c:pt>
                <c:pt idx="6413">
                  <c:v>98.3222</c:v>
                </c:pt>
                <c:pt idx="6414">
                  <c:v>98.36276</c:v>
                </c:pt>
                <c:pt idx="6415">
                  <c:v>98.40333</c:v>
                </c:pt>
                <c:pt idx="6416">
                  <c:v>98.44389</c:v>
                </c:pt>
                <c:pt idx="6417">
                  <c:v>98.48446</c:v>
                </c:pt>
                <c:pt idx="6418">
                  <c:v>98.52502</c:v>
                </c:pt>
                <c:pt idx="6419">
                  <c:v>98.56558</c:v>
                </c:pt>
                <c:pt idx="6420">
                  <c:v>98.60615</c:v>
                </c:pt>
                <c:pt idx="6421">
                  <c:v>98.64671</c:v>
                </c:pt>
                <c:pt idx="6422">
                  <c:v>98.68727</c:v>
                </c:pt>
                <c:pt idx="6423">
                  <c:v>98.72784</c:v>
                </c:pt>
                <c:pt idx="6424">
                  <c:v>98.7684</c:v>
                </c:pt>
                <c:pt idx="6425">
                  <c:v>98.80897</c:v>
                </c:pt>
                <c:pt idx="6426">
                  <c:v>98.84953</c:v>
                </c:pt>
                <c:pt idx="6427">
                  <c:v>98.89009</c:v>
                </c:pt>
                <c:pt idx="6428">
                  <c:v>98.93066</c:v>
                </c:pt>
                <c:pt idx="6429">
                  <c:v>98.97122</c:v>
                </c:pt>
                <c:pt idx="6430">
                  <c:v>99.01179</c:v>
                </c:pt>
                <c:pt idx="6431">
                  <c:v>99.05235</c:v>
                </c:pt>
                <c:pt idx="6432">
                  <c:v>99.09292</c:v>
                </c:pt>
                <c:pt idx="6433">
                  <c:v>99.13348</c:v>
                </c:pt>
                <c:pt idx="6434">
                  <c:v>99.17404</c:v>
                </c:pt>
                <c:pt idx="6435">
                  <c:v>99.21461</c:v>
                </c:pt>
                <c:pt idx="6436">
                  <c:v>99.25517</c:v>
                </c:pt>
                <c:pt idx="6437">
                  <c:v>99.29574</c:v>
                </c:pt>
                <c:pt idx="6438">
                  <c:v>99.33631</c:v>
                </c:pt>
                <c:pt idx="6439">
                  <c:v>99.37687</c:v>
                </c:pt>
                <c:pt idx="6440">
                  <c:v>99.41744</c:v>
                </c:pt>
                <c:pt idx="6441">
                  <c:v>99.458</c:v>
                </c:pt>
                <c:pt idx="6442">
                  <c:v>99.49857</c:v>
                </c:pt>
                <c:pt idx="6443">
                  <c:v>99.53913</c:v>
                </c:pt>
                <c:pt idx="6444">
                  <c:v>99.5797</c:v>
                </c:pt>
                <c:pt idx="6445">
                  <c:v>99.62026</c:v>
                </c:pt>
                <c:pt idx="6446">
                  <c:v>99.66083</c:v>
                </c:pt>
                <c:pt idx="6447">
                  <c:v>99.70139</c:v>
                </c:pt>
                <c:pt idx="6448">
                  <c:v>99.74196</c:v>
                </c:pt>
                <c:pt idx="6449">
                  <c:v>99.78252</c:v>
                </c:pt>
                <c:pt idx="6450">
                  <c:v>99.82309</c:v>
                </c:pt>
                <c:pt idx="6451">
                  <c:v>99.86366</c:v>
                </c:pt>
                <c:pt idx="6452">
                  <c:v>99.90422</c:v>
                </c:pt>
                <c:pt idx="6453">
                  <c:v>99.94479</c:v>
                </c:pt>
                <c:pt idx="6454">
                  <c:v>99.98535</c:v>
                </c:pt>
                <c:pt idx="6455">
                  <c:v>100.02592</c:v>
                </c:pt>
                <c:pt idx="6456">
                  <c:v>100.06649</c:v>
                </c:pt>
                <c:pt idx="6457">
                  <c:v>100.10705</c:v>
                </c:pt>
                <c:pt idx="6458">
                  <c:v>100.14762</c:v>
                </c:pt>
                <c:pt idx="6459">
                  <c:v>100.18819</c:v>
                </c:pt>
                <c:pt idx="6460">
                  <c:v>100.22875</c:v>
                </c:pt>
                <c:pt idx="6461">
                  <c:v>100.26932</c:v>
                </c:pt>
                <c:pt idx="6462">
                  <c:v>100.30989</c:v>
                </c:pt>
                <c:pt idx="6463">
                  <c:v>100.35045</c:v>
                </c:pt>
                <c:pt idx="6464">
                  <c:v>100.39102</c:v>
                </c:pt>
                <c:pt idx="6465">
                  <c:v>100.43159</c:v>
                </c:pt>
                <c:pt idx="6466">
                  <c:v>100.47216</c:v>
                </c:pt>
                <c:pt idx="6467">
                  <c:v>100.51272</c:v>
                </c:pt>
                <c:pt idx="6468">
                  <c:v>100.55329</c:v>
                </c:pt>
                <c:pt idx="6469">
                  <c:v>100.59386</c:v>
                </c:pt>
                <c:pt idx="6470">
                  <c:v>100.63442</c:v>
                </c:pt>
                <c:pt idx="6471">
                  <c:v>100.67499</c:v>
                </c:pt>
                <c:pt idx="6472">
                  <c:v>100.71555</c:v>
                </c:pt>
                <c:pt idx="6473">
                  <c:v>100.75612</c:v>
                </c:pt>
                <c:pt idx="6474">
                  <c:v>100.79668</c:v>
                </c:pt>
                <c:pt idx="6475">
                  <c:v>100.83725</c:v>
                </c:pt>
                <c:pt idx="6476">
                  <c:v>100.87782</c:v>
                </c:pt>
                <c:pt idx="6477">
                  <c:v>100.91838</c:v>
                </c:pt>
                <c:pt idx="6478">
                  <c:v>100.95895</c:v>
                </c:pt>
                <c:pt idx="6479">
                  <c:v>100.99951</c:v>
                </c:pt>
                <c:pt idx="6480">
                  <c:v>101.04008</c:v>
                </c:pt>
                <c:pt idx="6481">
                  <c:v>101.08064</c:v>
                </c:pt>
                <c:pt idx="6482">
                  <c:v>101.12121</c:v>
                </c:pt>
                <c:pt idx="6483">
                  <c:v>101.16178</c:v>
                </c:pt>
                <c:pt idx="6484">
                  <c:v>101.20234</c:v>
                </c:pt>
                <c:pt idx="6485">
                  <c:v>101.24291</c:v>
                </c:pt>
                <c:pt idx="6486">
                  <c:v>101.28348</c:v>
                </c:pt>
                <c:pt idx="6487">
                  <c:v>101.32404</c:v>
                </c:pt>
                <c:pt idx="6488">
                  <c:v>101.36461</c:v>
                </c:pt>
                <c:pt idx="6489">
                  <c:v>101.40518</c:v>
                </c:pt>
                <c:pt idx="6490">
                  <c:v>101.44574</c:v>
                </c:pt>
                <c:pt idx="6491">
                  <c:v>101.48631</c:v>
                </c:pt>
                <c:pt idx="6492">
                  <c:v>101.52687</c:v>
                </c:pt>
                <c:pt idx="6493">
                  <c:v>101.56744</c:v>
                </c:pt>
                <c:pt idx="6494">
                  <c:v>101.60801</c:v>
                </c:pt>
                <c:pt idx="6495">
                  <c:v>101.64857</c:v>
                </c:pt>
                <c:pt idx="6496">
                  <c:v>101.68914</c:v>
                </c:pt>
                <c:pt idx="6497">
                  <c:v>101.72971</c:v>
                </c:pt>
                <c:pt idx="6498">
                  <c:v>101.77027</c:v>
                </c:pt>
                <c:pt idx="6499">
                  <c:v>101.81084</c:v>
                </c:pt>
                <c:pt idx="6500">
                  <c:v>101.8514</c:v>
                </c:pt>
                <c:pt idx="6501">
                  <c:v>101.89197</c:v>
                </c:pt>
                <c:pt idx="6502">
                  <c:v>101.93253</c:v>
                </c:pt>
                <c:pt idx="6503">
                  <c:v>101.97309</c:v>
                </c:pt>
                <c:pt idx="6504">
                  <c:v>102.01366</c:v>
                </c:pt>
                <c:pt idx="6505">
                  <c:v>102.05422</c:v>
                </c:pt>
                <c:pt idx="6506">
                  <c:v>102.09479</c:v>
                </c:pt>
                <c:pt idx="6507">
                  <c:v>102.13535</c:v>
                </c:pt>
                <c:pt idx="6508">
                  <c:v>102.17591</c:v>
                </c:pt>
                <c:pt idx="6509">
                  <c:v>102.21648</c:v>
                </c:pt>
                <c:pt idx="6510">
                  <c:v>102.25704</c:v>
                </c:pt>
                <c:pt idx="6511">
                  <c:v>102.2976</c:v>
                </c:pt>
                <c:pt idx="6512">
                  <c:v>102.33817</c:v>
                </c:pt>
                <c:pt idx="6513">
                  <c:v>102.37874</c:v>
                </c:pt>
                <c:pt idx="6514">
                  <c:v>102.4193</c:v>
                </c:pt>
                <c:pt idx="6515">
                  <c:v>102.45986</c:v>
                </c:pt>
                <c:pt idx="6516">
                  <c:v>102.50043</c:v>
                </c:pt>
                <c:pt idx="6517">
                  <c:v>102.54099</c:v>
                </c:pt>
                <c:pt idx="6518">
                  <c:v>102.58156</c:v>
                </c:pt>
                <c:pt idx="6519">
                  <c:v>102.62212</c:v>
                </c:pt>
                <c:pt idx="6520">
                  <c:v>102.66268</c:v>
                </c:pt>
                <c:pt idx="6521">
                  <c:v>102.70325</c:v>
                </c:pt>
                <c:pt idx="6522">
                  <c:v>102.74381</c:v>
                </c:pt>
                <c:pt idx="6523">
                  <c:v>102.78438</c:v>
                </c:pt>
                <c:pt idx="6524">
                  <c:v>102.82494</c:v>
                </c:pt>
                <c:pt idx="6525">
                  <c:v>102.86551</c:v>
                </c:pt>
                <c:pt idx="6526">
                  <c:v>102.90607</c:v>
                </c:pt>
                <c:pt idx="6527">
                  <c:v>102.94664</c:v>
                </c:pt>
                <c:pt idx="6528">
                  <c:v>102.9872</c:v>
                </c:pt>
                <c:pt idx="6529">
                  <c:v>103.02777</c:v>
                </c:pt>
                <c:pt idx="6530">
                  <c:v>103.06833</c:v>
                </c:pt>
                <c:pt idx="6531">
                  <c:v>103.10889</c:v>
                </c:pt>
                <c:pt idx="6532">
                  <c:v>103.14946</c:v>
                </c:pt>
                <c:pt idx="6533">
                  <c:v>103.19002</c:v>
                </c:pt>
                <c:pt idx="6534">
                  <c:v>103.23059</c:v>
                </c:pt>
                <c:pt idx="6535">
                  <c:v>103.27115</c:v>
                </c:pt>
                <c:pt idx="6536">
                  <c:v>103.31172</c:v>
                </c:pt>
                <c:pt idx="6537">
                  <c:v>103.35228</c:v>
                </c:pt>
                <c:pt idx="6538">
                  <c:v>103.39285</c:v>
                </c:pt>
                <c:pt idx="6539">
                  <c:v>103.43341</c:v>
                </c:pt>
                <c:pt idx="6540">
                  <c:v>103.47398</c:v>
                </c:pt>
                <c:pt idx="6541">
                  <c:v>103.51455</c:v>
                </c:pt>
                <c:pt idx="6542">
                  <c:v>103.55511</c:v>
                </c:pt>
                <c:pt idx="6543">
                  <c:v>103.59568</c:v>
                </c:pt>
                <c:pt idx="6544">
                  <c:v>103.63625</c:v>
                </c:pt>
                <c:pt idx="6545">
                  <c:v>103.67681</c:v>
                </c:pt>
                <c:pt idx="6546">
                  <c:v>103.71738</c:v>
                </c:pt>
                <c:pt idx="6547">
                  <c:v>103.75795</c:v>
                </c:pt>
                <c:pt idx="6548">
                  <c:v>103.79851</c:v>
                </c:pt>
                <c:pt idx="6549">
                  <c:v>103.83908</c:v>
                </c:pt>
                <c:pt idx="6550">
                  <c:v>103.87965</c:v>
                </c:pt>
                <c:pt idx="6551">
                  <c:v>103.92022</c:v>
                </c:pt>
                <c:pt idx="6552">
                  <c:v>103.96078</c:v>
                </c:pt>
                <c:pt idx="6553">
                  <c:v>104.00135</c:v>
                </c:pt>
                <c:pt idx="6554">
                  <c:v>104.04192</c:v>
                </c:pt>
                <c:pt idx="6555">
                  <c:v>104.08249</c:v>
                </c:pt>
                <c:pt idx="6556">
                  <c:v>104.12306</c:v>
                </c:pt>
                <c:pt idx="6557">
                  <c:v>104.16362</c:v>
                </c:pt>
                <c:pt idx="6558">
                  <c:v>104.20419</c:v>
                </c:pt>
                <c:pt idx="6559">
                  <c:v>104.24476</c:v>
                </c:pt>
                <c:pt idx="6560">
                  <c:v>104.28532</c:v>
                </c:pt>
                <c:pt idx="6561">
                  <c:v>104.32589</c:v>
                </c:pt>
                <c:pt idx="6562">
                  <c:v>104.36646</c:v>
                </c:pt>
                <c:pt idx="6563">
                  <c:v>104.40702</c:v>
                </c:pt>
                <c:pt idx="6564">
                  <c:v>104.44759</c:v>
                </c:pt>
                <c:pt idx="6565">
                  <c:v>104.48816</c:v>
                </c:pt>
                <c:pt idx="6566">
                  <c:v>104.52873</c:v>
                </c:pt>
                <c:pt idx="6567">
                  <c:v>104.56929</c:v>
                </c:pt>
                <c:pt idx="6568">
                  <c:v>104.60986</c:v>
                </c:pt>
                <c:pt idx="6569">
                  <c:v>104.65043</c:v>
                </c:pt>
                <c:pt idx="6570">
                  <c:v>104.691</c:v>
                </c:pt>
                <c:pt idx="6571">
                  <c:v>104.73157</c:v>
                </c:pt>
                <c:pt idx="6572">
                  <c:v>104.77214</c:v>
                </c:pt>
                <c:pt idx="6573">
                  <c:v>104.8127</c:v>
                </c:pt>
                <c:pt idx="6574">
                  <c:v>104.85327</c:v>
                </c:pt>
                <c:pt idx="6575">
                  <c:v>104.89384</c:v>
                </c:pt>
                <c:pt idx="6576">
                  <c:v>104.93441</c:v>
                </c:pt>
                <c:pt idx="6577">
                  <c:v>104.97498</c:v>
                </c:pt>
                <c:pt idx="6578">
                  <c:v>105.01555</c:v>
                </c:pt>
                <c:pt idx="6579">
                  <c:v>105.05612</c:v>
                </c:pt>
                <c:pt idx="6580">
                  <c:v>105.09669</c:v>
                </c:pt>
                <c:pt idx="6581">
                  <c:v>105.13726</c:v>
                </c:pt>
                <c:pt idx="6582">
                  <c:v>105.17782</c:v>
                </c:pt>
                <c:pt idx="6583">
                  <c:v>105.21839</c:v>
                </c:pt>
                <c:pt idx="6584">
                  <c:v>105.25896</c:v>
                </c:pt>
                <c:pt idx="6585">
                  <c:v>105.29953</c:v>
                </c:pt>
                <c:pt idx="6586">
                  <c:v>105.34009</c:v>
                </c:pt>
                <c:pt idx="6587">
                  <c:v>105.38066</c:v>
                </c:pt>
                <c:pt idx="6588">
                  <c:v>105.42123</c:v>
                </c:pt>
                <c:pt idx="6589">
                  <c:v>105.4618</c:v>
                </c:pt>
                <c:pt idx="6590">
                  <c:v>105.50237</c:v>
                </c:pt>
                <c:pt idx="6591">
                  <c:v>105.54294</c:v>
                </c:pt>
                <c:pt idx="6592">
                  <c:v>105.5835</c:v>
                </c:pt>
                <c:pt idx="6593">
                  <c:v>105.62407</c:v>
                </c:pt>
                <c:pt idx="6594">
                  <c:v>105.66464</c:v>
                </c:pt>
                <c:pt idx="6595">
                  <c:v>105.70521</c:v>
                </c:pt>
                <c:pt idx="6596">
                  <c:v>105.74578</c:v>
                </c:pt>
                <c:pt idx="6597">
                  <c:v>105.78635</c:v>
                </c:pt>
                <c:pt idx="6598">
                  <c:v>105.82692</c:v>
                </c:pt>
                <c:pt idx="6599">
                  <c:v>105.86749</c:v>
                </c:pt>
                <c:pt idx="6600">
                  <c:v>105.90806</c:v>
                </c:pt>
                <c:pt idx="6601">
                  <c:v>105.94863</c:v>
                </c:pt>
                <c:pt idx="6602">
                  <c:v>105.9892</c:v>
                </c:pt>
                <c:pt idx="6603">
                  <c:v>106.02977</c:v>
                </c:pt>
                <c:pt idx="6604">
                  <c:v>106.07034</c:v>
                </c:pt>
                <c:pt idx="6605">
                  <c:v>106.11091</c:v>
                </c:pt>
                <c:pt idx="6606">
                  <c:v>106.15148</c:v>
                </c:pt>
                <c:pt idx="6607">
                  <c:v>106.19205</c:v>
                </c:pt>
                <c:pt idx="6608">
                  <c:v>106.23262</c:v>
                </c:pt>
                <c:pt idx="6609">
                  <c:v>106.27319</c:v>
                </c:pt>
                <c:pt idx="6610">
                  <c:v>106.31376</c:v>
                </c:pt>
                <c:pt idx="6611">
                  <c:v>106.35432</c:v>
                </c:pt>
                <c:pt idx="6612">
                  <c:v>106.3949</c:v>
                </c:pt>
                <c:pt idx="6613">
                  <c:v>106.43546</c:v>
                </c:pt>
                <c:pt idx="6614">
                  <c:v>106.47603</c:v>
                </c:pt>
                <c:pt idx="6615">
                  <c:v>106.5166</c:v>
                </c:pt>
                <c:pt idx="6616">
                  <c:v>106.55717</c:v>
                </c:pt>
                <c:pt idx="6617">
                  <c:v>106.59774</c:v>
                </c:pt>
                <c:pt idx="6618">
                  <c:v>106.63831</c:v>
                </c:pt>
                <c:pt idx="6619">
                  <c:v>106.67888</c:v>
                </c:pt>
                <c:pt idx="6620">
                  <c:v>106.71945</c:v>
                </c:pt>
                <c:pt idx="6621">
                  <c:v>106.76002</c:v>
                </c:pt>
                <c:pt idx="6622">
                  <c:v>106.80059</c:v>
                </c:pt>
                <c:pt idx="6623">
                  <c:v>106.84116</c:v>
                </c:pt>
                <c:pt idx="6624">
                  <c:v>106.88173</c:v>
                </c:pt>
                <c:pt idx="6625">
                  <c:v>106.9223</c:v>
                </c:pt>
                <c:pt idx="6626">
                  <c:v>106.96287</c:v>
                </c:pt>
                <c:pt idx="6627">
                  <c:v>107.00344</c:v>
                </c:pt>
                <c:pt idx="6628">
                  <c:v>107.04401</c:v>
                </c:pt>
                <c:pt idx="6629">
                  <c:v>107.08459</c:v>
                </c:pt>
                <c:pt idx="6630">
                  <c:v>107.12515</c:v>
                </c:pt>
                <c:pt idx="6631">
                  <c:v>107.16572</c:v>
                </c:pt>
                <c:pt idx="6632">
                  <c:v>107.2063</c:v>
                </c:pt>
                <c:pt idx="6633">
                  <c:v>107.24687</c:v>
                </c:pt>
                <c:pt idx="6634">
                  <c:v>107.28744</c:v>
                </c:pt>
                <c:pt idx="6635">
                  <c:v>107.32801</c:v>
                </c:pt>
                <c:pt idx="6636">
                  <c:v>107.36858</c:v>
                </c:pt>
                <c:pt idx="6637">
                  <c:v>107.40915</c:v>
                </c:pt>
                <c:pt idx="6638">
                  <c:v>107.44972</c:v>
                </c:pt>
                <c:pt idx="6639">
                  <c:v>107.49029</c:v>
                </c:pt>
                <c:pt idx="6640">
                  <c:v>107.53086</c:v>
                </c:pt>
                <c:pt idx="6641">
                  <c:v>107.57143</c:v>
                </c:pt>
                <c:pt idx="6642">
                  <c:v>107.612</c:v>
                </c:pt>
                <c:pt idx="6643">
                  <c:v>107.65257</c:v>
                </c:pt>
                <c:pt idx="6644">
                  <c:v>107.69314</c:v>
                </c:pt>
                <c:pt idx="6645">
                  <c:v>107.73371</c:v>
                </c:pt>
                <c:pt idx="6646">
                  <c:v>107.77428</c:v>
                </c:pt>
                <c:pt idx="6647">
                  <c:v>107.81485</c:v>
                </c:pt>
                <c:pt idx="6648">
                  <c:v>107.85542</c:v>
                </c:pt>
                <c:pt idx="6649">
                  <c:v>107.89599</c:v>
                </c:pt>
                <c:pt idx="6650">
                  <c:v>107.93656</c:v>
                </c:pt>
                <c:pt idx="6651">
                  <c:v>107.97713</c:v>
                </c:pt>
                <c:pt idx="6652">
                  <c:v>108.0177</c:v>
                </c:pt>
                <c:pt idx="6653">
                  <c:v>108.05827</c:v>
                </c:pt>
                <c:pt idx="6654">
                  <c:v>108.09883</c:v>
                </c:pt>
                <c:pt idx="6655">
                  <c:v>108.1394</c:v>
                </c:pt>
                <c:pt idx="6656">
                  <c:v>108.17997</c:v>
                </c:pt>
                <c:pt idx="6657">
                  <c:v>108.22054</c:v>
                </c:pt>
                <c:pt idx="6658">
                  <c:v>108.26111</c:v>
                </c:pt>
                <c:pt idx="6659">
                  <c:v>108.30168</c:v>
                </c:pt>
                <c:pt idx="6660">
                  <c:v>108.34225</c:v>
                </c:pt>
                <c:pt idx="6661">
                  <c:v>108.38282</c:v>
                </c:pt>
                <c:pt idx="6662">
                  <c:v>108.42339</c:v>
                </c:pt>
                <c:pt idx="6663">
                  <c:v>108.46396</c:v>
                </c:pt>
                <c:pt idx="6664">
                  <c:v>108.50453</c:v>
                </c:pt>
                <c:pt idx="6665">
                  <c:v>108.5451</c:v>
                </c:pt>
                <c:pt idx="6666">
                  <c:v>108.58567</c:v>
                </c:pt>
                <c:pt idx="6667">
                  <c:v>108.62624</c:v>
                </c:pt>
                <c:pt idx="6668">
                  <c:v>108.66681</c:v>
                </c:pt>
                <c:pt idx="6669">
                  <c:v>108.70738</c:v>
                </c:pt>
                <c:pt idx="6670">
                  <c:v>108.74795</c:v>
                </c:pt>
                <c:pt idx="6671">
                  <c:v>108.78852</c:v>
                </c:pt>
                <c:pt idx="6672">
                  <c:v>108.82909</c:v>
                </c:pt>
                <c:pt idx="6673">
                  <c:v>108.86966</c:v>
                </c:pt>
                <c:pt idx="6674">
                  <c:v>108.91023</c:v>
                </c:pt>
                <c:pt idx="6675">
                  <c:v>108.9508</c:v>
                </c:pt>
                <c:pt idx="6676">
                  <c:v>108.99137</c:v>
                </c:pt>
                <c:pt idx="6677">
                  <c:v>109.03194</c:v>
                </c:pt>
                <c:pt idx="6678">
                  <c:v>109.07251</c:v>
                </c:pt>
                <c:pt idx="6679">
                  <c:v>109.11307</c:v>
                </c:pt>
                <c:pt idx="6680">
                  <c:v>109.15364</c:v>
                </c:pt>
                <c:pt idx="6681">
                  <c:v>109.19421</c:v>
                </c:pt>
                <c:pt idx="6682">
                  <c:v>109.23478</c:v>
                </c:pt>
                <c:pt idx="6683">
                  <c:v>109.27535</c:v>
                </c:pt>
                <c:pt idx="6684">
                  <c:v>109.31592</c:v>
                </c:pt>
                <c:pt idx="6685">
                  <c:v>109.35648</c:v>
                </c:pt>
                <c:pt idx="6686">
                  <c:v>109.39705</c:v>
                </c:pt>
                <c:pt idx="6687">
                  <c:v>109.43762</c:v>
                </c:pt>
                <c:pt idx="6688">
                  <c:v>109.47819</c:v>
                </c:pt>
                <c:pt idx="6689">
                  <c:v>109.51876</c:v>
                </c:pt>
                <c:pt idx="6690">
                  <c:v>109.55933</c:v>
                </c:pt>
                <c:pt idx="6691">
                  <c:v>109.5999</c:v>
                </c:pt>
                <c:pt idx="6692">
                  <c:v>109.64048</c:v>
                </c:pt>
                <c:pt idx="6693">
                  <c:v>109.68105</c:v>
                </c:pt>
                <c:pt idx="6694">
                  <c:v>109.72162</c:v>
                </c:pt>
                <c:pt idx="6695">
                  <c:v>109.76219</c:v>
                </c:pt>
                <c:pt idx="6696">
                  <c:v>109.80276</c:v>
                </c:pt>
                <c:pt idx="6697">
                  <c:v>109.84333</c:v>
                </c:pt>
                <c:pt idx="6698">
                  <c:v>109.8839</c:v>
                </c:pt>
                <c:pt idx="6699">
                  <c:v>109.92447</c:v>
                </c:pt>
                <c:pt idx="6700">
                  <c:v>109.96504</c:v>
                </c:pt>
                <c:pt idx="6701">
                  <c:v>110.00561</c:v>
                </c:pt>
                <c:pt idx="6702">
                  <c:v>110.04619</c:v>
                </c:pt>
                <c:pt idx="6703">
                  <c:v>110.08676</c:v>
                </c:pt>
                <c:pt idx="6704">
                  <c:v>110.12733</c:v>
                </c:pt>
                <c:pt idx="6705">
                  <c:v>110.1679</c:v>
                </c:pt>
                <c:pt idx="6706">
                  <c:v>110.20847</c:v>
                </c:pt>
                <c:pt idx="6707">
                  <c:v>110.24904</c:v>
                </c:pt>
                <c:pt idx="6708">
                  <c:v>110.28961</c:v>
                </c:pt>
                <c:pt idx="6709">
                  <c:v>110.33018</c:v>
                </c:pt>
                <c:pt idx="6710">
                  <c:v>110.37076</c:v>
                </c:pt>
                <c:pt idx="6711">
                  <c:v>110.41133</c:v>
                </c:pt>
                <c:pt idx="6712">
                  <c:v>110.4519</c:v>
                </c:pt>
                <c:pt idx="6713">
                  <c:v>110.49247</c:v>
                </c:pt>
                <c:pt idx="6714">
                  <c:v>110.53304</c:v>
                </c:pt>
                <c:pt idx="6715">
                  <c:v>110.57361</c:v>
                </c:pt>
                <c:pt idx="6716">
                  <c:v>110.61418</c:v>
                </c:pt>
                <c:pt idx="6717">
                  <c:v>110.65476</c:v>
                </c:pt>
                <c:pt idx="6718">
                  <c:v>110.69533</c:v>
                </c:pt>
                <c:pt idx="6719">
                  <c:v>110.7359</c:v>
                </c:pt>
                <c:pt idx="6720">
                  <c:v>110.77647</c:v>
                </c:pt>
                <c:pt idx="6721">
                  <c:v>110.81705</c:v>
                </c:pt>
                <c:pt idx="6722">
                  <c:v>110.85762</c:v>
                </c:pt>
                <c:pt idx="6723">
                  <c:v>110.89819</c:v>
                </c:pt>
                <c:pt idx="6724">
                  <c:v>110.93876</c:v>
                </c:pt>
                <c:pt idx="6725">
                  <c:v>110.97933</c:v>
                </c:pt>
                <c:pt idx="6726">
                  <c:v>111.0199</c:v>
                </c:pt>
                <c:pt idx="6727">
                  <c:v>111.06047</c:v>
                </c:pt>
                <c:pt idx="6728">
                  <c:v>111.10105</c:v>
                </c:pt>
                <c:pt idx="6729">
                  <c:v>111.14162</c:v>
                </c:pt>
                <c:pt idx="6730">
                  <c:v>111.18219</c:v>
                </c:pt>
                <c:pt idx="6731">
                  <c:v>111.22276</c:v>
                </c:pt>
                <c:pt idx="6732">
                  <c:v>111.26333</c:v>
                </c:pt>
                <c:pt idx="6733">
                  <c:v>111.3039</c:v>
                </c:pt>
                <c:pt idx="6734">
                  <c:v>111.34448</c:v>
                </c:pt>
                <c:pt idx="6735">
                  <c:v>111.38505</c:v>
                </c:pt>
                <c:pt idx="6736">
                  <c:v>111.42562</c:v>
                </c:pt>
                <c:pt idx="6737">
                  <c:v>111.4662</c:v>
                </c:pt>
                <c:pt idx="6738">
                  <c:v>111.50677</c:v>
                </c:pt>
                <c:pt idx="6739">
                  <c:v>111.54734</c:v>
                </c:pt>
                <c:pt idx="6740">
                  <c:v>111.58792</c:v>
                </c:pt>
                <c:pt idx="6741">
                  <c:v>111.62849</c:v>
                </c:pt>
                <c:pt idx="6742">
                  <c:v>111.66906</c:v>
                </c:pt>
                <c:pt idx="6743">
                  <c:v>111.70964</c:v>
                </c:pt>
                <c:pt idx="6744">
                  <c:v>111.75021</c:v>
                </c:pt>
                <c:pt idx="6745">
                  <c:v>111.79078</c:v>
                </c:pt>
                <c:pt idx="6746">
                  <c:v>111.83135</c:v>
                </c:pt>
                <c:pt idx="6747">
                  <c:v>111.87193</c:v>
                </c:pt>
                <c:pt idx="6748">
                  <c:v>111.9125</c:v>
                </c:pt>
                <c:pt idx="6749">
                  <c:v>111.95307</c:v>
                </c:pt>
                <c:pt idx="6750">
                  <c:v>111.99365</c:v>
                </c:pt>
                <c:pt idx="6751">
                  <c:v>112.03422</c:v>
                </c:pt>
                <c:pt idx="6752">
                  <c:v>112.07479</c:v>
                </c:pt>
                <c:pt idx="6753">
                  <c:v>112.11537</c:v>
                </c:pt>
                <c:pt idx="6754">
                  <c:v>112.15594</c:v>
                </c:pt>
                <c:pt idx="6755">
                  <c:v>112.19651</c:v>
                </c:pt>
                <c:pt idx="6756">
                  <c:v>112.23709</c:v>
                </c:pt>
                <c:pt idx="6757">
                  <c:v>112.27766</c:v>
                </c:pt>
                <c:pt idx="6758">
                  <c:v>112.31823</c:v>
                </c:pt>
                <c:pt idx="6759">
                  <c:v>112.3588</c:v>
                </c:pt>
                <c:pt idx="6760">
                  <c:v>112.39937</c:v>
                </c:pt>
                <c:pt idx="6761">
                  <c:v>112.43995</c:v>
                </c:pt>
                <c:pt idx="6762">
                  <c:v>112.48052</c:v>
                </c:pt>
                <c:pt idx="6763">
                  <c:v>112.52109</c:v>
                </c:pt>
                <c:pt idx="6764">
                  <c:v>112.56166</c:v>
                </c:pt>
                <c:pt idx="6765">
                  <c:v>112.60223</c:v>
                </c:pt>
                <c:pt idx="6766">
                  <c:v>112.6428</c:v>
                </c:pt>
                <c:pt idx="6767">
                  <c:v>112.68337</c:v>
                </c:pt>
                <c:pt idx="6768">
                  <c:v>112.72395</c:v>
                </c:pt>
                <c:pt idx="6769">
                  <c:v>112.76452</c:v>
                </c:pt>
                <c:pt idx="6770">
                  <c:v>112.80509</c:v>
                </c:pt>
                <c:pt idx="6771">
                  <c:v>112.84566</c:v>
                </c:pt>
                <c:pt idx="6772">
                  <c:v>112.88624</c:v>
                </c:pt>
                <c:pt idx="6773">
                  <c:v>112.92681</c:v>
                </c:pt>
                <c:pt idx="6774">
                  <c:v>112.96738</c:v>
                </c:pt>
                <c:pt idx="6775">
                  <c:v>113.00795</c:v>
                </c:pt>
                <c:pt idx="6776">
                  <c:v>113.04852</c:v>
                </c:pt>
                <c:pt idx="6777">
                  <c:v>113.08909</c:v>
                </c:pt>
                <c:pt idx="6778">
                  <c:v>113.12967</c:v>
                </c:pt>
                <c:pt idx="6779">
                  <c:v>113.17024</c:v>
                </c:pt>
                <c:pt idx="6780">
                  <c:v>113.21081</c:v>
                </c:pt>
                <c:pt idx="6781">
                  <c:v>113.25138</c:v>
                </c:pt>
                <c:pt idx="6782">
                  <c:v>113.29196</c:v>
                </c:pt>
                <c:pt idx="6783">
                  <c:v>113.33253</c:v>
                </c:pt>
                <c:pt idx="6784">
                  <c:v>113.3731</c:v>
                </c:pt>
                <c:pt idx="6785">
                  <c:v>113.41367</c:v>
                </c:pt>
                <c:pt idx="6786">
                  <c:v>113.45424</c:v>
                </c:pt>
                <c:pt idx="6787">
                  <c:v>113.49482</c:v>
                </c:pt>
                <c:pt idx="6788">
                  <c:v>113.53539</c:v>
                </c:pt>
                <c:pt idx="6789">
                  <c:v>113.57596</c:v>
                </c:pt>
                <c:pt idx="6790">
                  <c:v>113.61654</c:v>
                </c:pt>
                <c:pt idx="6791">
                  <c:v>113.65711</c:v>
                </c:pt>
                <c:pt idx="6792">
                  <c:v>113.69769</c:v>
                </c:pt>
                <c:pt idx="6793">
                  <c:v>113.73826</c:v>
                </c:pt>
                <c:pt idx="6794">
                  <c:v>113.77883</c:v>
                </c:pt>
                <c:pt idx="6795">
                  <c:v>113.81941</c:v>
                </c:pt>
                <c:pt idx="6796">
                  <c:v>113.85998</c:v>
                </c:pt>
                <c:pt idx="6797">
                  <c:v>113.90055</c:v>
                </c:pt>
                <c:pt idx="6798">
                  <c:v>113.94113</c:v>
                </c:pt>
                <c:pt idx="6799">
                  <c:v>113.9817</c:v>
                </c:pt>
                <c:pt idx="6800">
                  <c:v>114.02227</c:v>
                </c:pt>
                <c:pt idx="6801">
                  <c:v>114.06285</c:v>
                </c:pt>
                <c:pt idx="6802">
                  <c:v>114.10342</c:v>
                </c:pt>
                <c:pt idx="6803">
                  <c:v>114.144</c:v>
                </c:pt>
                <c:pt idx="6804">
                  <c:v>114.18457</c:v>
                </c:pt>
                <c:pt idx="6805">
                  <c:v>114.22515</c:v>
                </c:pt>
                <c:pt idx="6806">
                  <c:v>114.26572</c:v>
                </c:pt>
                <c:pt idx="6807">
                  <c:v>114.30629</c:v>
                </c:pt>
                <c:pt idx="6808">
                  <c:v>114.34687</c:v>
                </c:pt>
                <c:pt idx="6809">
                  <c:v>114.38744</c:v>
                </c:pt>
                <c:pt idx="6810">
                  <c:v>114.42801</c:v>
                </c:pt>
                <c:pt idx="6811">
                  <c:v>114.46859</c:v>
                </c:pt>
                <c:pt idx="6812">
                  <c:v>114.50916</c:v>
                </c:pt>
                <c:pt idx="6813">
                  <c:v>114.54973</c:v>
                </c:pt>
                <c:pt idx="6814">
                  <c:v>114.5903</c:v>
                </c:pt>
                <c:pt idx="6815">
                  <c:v>114.63088</c:v>
                </c:pt>
                <c:pt idx="6816">
                  <c:v>114.67145</c:v>
                </c:pt>
                <c:pt idx="6817">
                  <c:v>114.71203</c:v>
                </c:pt>
                <c:pt idx="6818">
                  <c:v>114.7526</c:v>
                </c:pt>
                <c:pt idx="6819">
                  <c:v>114.79318</c:v>
                </c:pt>
                <c:pt idx="6820">
                  <c:v>114.83375</c:v>
                </c:pt>
                <c:pt idx="6821">
                  <c:v>114.87433</c:v>
                </c:pt>
                <c:pt idx="6822">
                  <c:v>114.9149</c:v>
                </c:pt>
                <c:pt idx="6823">
                  <c:v>114.95547</c:v>
                </c:pt>
                <c:pt idx="6824">
                  <c:v>114.99605</c:v>
                </c:pt>
                <c:pt idx="6825">
                  <c:v>115.03662</c:v>
                </c:pt>
                <c:pt idx="6826">
                  <c:v>115.07719</c:v>
                </c:pt>
                <c:pt idx="6827">
                  <c:v>115.11776</c:v>
                </c:pt>
                <c:pt idx="6828">
                  <c:v>115.15834</c:v>
                </c:pt>
                <c:pt idx="6829">
                  <c:v>115.19891</c:v>
                </c:pt>
                <c:pt idx="6830">
                  <c:v>115.23948</c:v>
                </c:pt>
                <c:pt idx="6831">
                  <c:v>115.28005</c:v>
                </c:pt>
                <c:pt idx="6832">
                  <c:v>115.32063</c:v>
                </c:pt>
                <c:pt idx="6833">
                  <c:v>115.3612</c:v>
                </c:pt>
                <c:pt idx="6834">
                  <c:v>115.40177</c:v>
                </c:pt>
                <c:pt idx="6835">
                  <c:v>115.44234</c:v>
                </c:pt>
                <c:pt idx="6836">
                  <c:v>115.48292</c:v>
                </c:pt>
                <c:pt idx="6837">
                  <c:v>115.52349</c:v>
                </c:pt>
                <c:pt idx="6838">
                  <c:v>115.56407</c:v>
                </c:pt>
                <c:pt idx="6839">
                  <c:v>115.60464</c:v>
                </c:pt>
                <c:pt idx="6840">
                  <c:v>115.64522</c:v>
                </c:pt>
                <c:pt idx="6841">
                  <c:v>115.68579</c:v>
                </c:pt>
                <c:pt idx="6842">
                  <c:v>115.72636</c:v>
                </c:pt>
                <c:pt idx="6843">
                  <c:v>115.76694</c:v>
                </c:pt>
                <c:pt idx="6844">
                  <c:v>115.80751</c:v>
                </c:pt>
                <c:pt idx="6845">
                  <c:v>115.84809</c:v>
                </c:pt>
                <c:pt idx="6846">
                  <c:v>115.88866</c:v>
                </c:pt>
                <c:pt idx="6847">
                  <c:v>115.92923</c:v>
                </c:pt>
                <c:pt idx="6848">
                  <c:v>115.96981</c:v>
                </c:pt>
                <c:pt idx="6849">
                  <c:v>116.01038</c:v>
                </c:pt>
                <c:pt idx="6850">
                  <c:v>116.05096</c:v>
                </c:pt>
                <c:pt idx="6851">
                  <c:v>116.09153</c:v>
                </c:pt>
                <c:pt idx="6852">
                  <c:v>116.13211</c:v>
                </c:pt>
                <c:pt idx="6853">
                  <c:v>116.17268</c:v>
                </c:pt>
                <c:pt idx="6854">
                  <c:v>116.21326</c:v>
                </c:pt>
                <c:pt idx="6855">
                  <c:v>116.25384</c:v>
                </c:pt>
                <c:pt idx="6856">
                  <c:v>116.29441</c:v>
                </c:pt>
                <c:pt idx="6857">
                  <c:v>116.33499</c:v>
                </c:pt>
                <c:pt idx="6858">
                  <c:v>116.37556</c:v>
                </c:pt>
                <c:pt idx="6859">
                  <c:v>116.41613</c:v>
                </c:pt>
                <c:pt idx="6860">
                  <c:v>116.45671</c:v>
                </c:pt>
                <c:pt idx="6861">
                  <c:v>116.49729</c:v>
                </c:pt>
                <c:pt idx="6862">
                  <c:v>116.53786</c:v>
                </c:pt>
                <c:pt idx="6863">
                  <c:v>116.57844</c:v>
                </c:pt>
                <c:pt idx="6864">
                  <c:v>116.61901</c:v>
                </c:pt>
                <c:pt idx="6865">
                  <c:v>116.65958</c:v>
                </c:pt>
                <c:pt idx="6866">
                  <c:v>116.70016</c:v>
                </c:pt>
                <c:pt idx="6867">
                  <c:v>116.74074</c:v>
                </c:pt>
                <c:pt idx="6868">
                  <c:v>116.78131</c:v>
                </c:pt>
                <c:pt idx="6869">
                  <c:v>116.82189</c:v>
                </c:pt>
                <c:pt idx="6870">
                  <c:v>116.86246</c:v>
                </c:pt>
                <c:pt idx="6871">
                  <c:v>116.90304</c:v>
                </c:pt>
                <c:pt idx="6872">
                  <c:v>116.94361</c:v>
                </c:pt>
                <c:pt idx="6873">
                  <c:v>116.98418</c:v>
                </c:pt>
                <c:pt idx="6874">
                  <c:v>117.02476</c:v>
                </c:pt>
                <c:pt idx="6875">
                  <c:v>117.06533</c:v>
                </c:pt>
                <c:pt idx="6876">
                  <c:v>117.10591</c:v>
                </c:pt>
                <c:pt idx="6877">
                  <c:v>117.14649</c:v>
                </c:pt>
                <c:pt idx="6878">
                  <c:v>117.18706</c:v>
                </c:pt>
                <c:pt idx="6879">
                  <c:v>117.22764</c:v>
                </c:pt>
                <c:pt idx="6880">
                  <c:v>117.26821</c:v>
                </c:pt>
                <c:pt idx="6881">
                  <c:v>117.30879</c:v>
                </c:pt>
                <c:pt idx="6882">
                  <c:v>117.34937</c:v>
                </c:pt>
                <c:pt idx="6883">
                  <c:v>117.38994</c:v>
                </c:pt>
                <c:pt idx="6884">
                  <c:v>117.43052</c:v>
                </c:pt>
                <c:pt idx="6885">
                  <c:v>117.4711</c:v>
                </c:pt>
                <c:pt idx="6886">
                  <c:v>117.51167</c:v>
                </c:pt>
                <c:pt idx="6887">
                  <c:v>117.55225</c:v>
                </c:pt>
                <c:pt idx="6888">
                  <c:v>117.59283</c:v>
                </c:pt>
                <c:pt idx="6889">
                  <c:v>117.6334</c:v>
                </c:pt>
                <c:pt idx="6890">
                  <c:v>117.67398</c:v>
                </c:pt>
                <c:pt idx="6891">
                  <c:v>117.71456</c:v>
                </c:pt>
                <c:pt idx="6892">
                  <c:v>117.75514</c:v>
                </c:pt>
                <c:pt idx="6893">
                  <c:v>117.79572</c:v>
                </c:pt>
                <c:pt idx="6894">
                  <c:v>117.83629</c:v>
                </c:pt>
                <c:pt idx="6895">
                  <c:v>117.87687</c:v>
                </c:pt>
                <c:pt idx="6896">
                  <c:v>117.91745</c:v>
                </c:pt>
                <c:pt idx="6897">
                  <c:v>117.95803</c:v>
                </c:pt>
                <c:pt idx="6898">
                  <c:v>117.9986</c:v>
                </c:pt>
                <c:pt idx="6899">
                  <c:v>118.03918</c:v>
                </c:pt>
                <c:pt idx="6900">
                  <c:v>118.07976</c:v>
                </c:pt>
                <c:pt idx="6901">
                  <c:v>118.12034</c:v>
                </c:pt>
                <c:pt idx="6902">
                  <c:v>118.16091</c:v>
                </c:pt>
                <c:pt idx="6903">
                  <c:v>118.20149</c:v>
                </c:pt>
                <c:pt idx="6904">
                  <c:v>118.24207</c:v>
                </c:pt>
                <c:pt idx="6905">
                  <c:v>118.28265</c:v>
                </c:pt>
                <c:pt idx="6906">
                  <c:v>118.32323</c:v>
                </c:pt>
                <c:pt idx="6907">
                  <c:v>118.36381</c:v>
                </c:pt>
                <c:pt idx="6908">
                  <c:v>118.40439</c:v>
                </c:pt>
                <c:pt idx="6909">
                  <c:v>118.44497</c:v>
                </c:pt>
                <c:pt idx="6910">
                  <c:v>118.48555</c:v>
                </c:pt>
                <c:pt idx="6911">
                  <c:v>118.52613</c:v>
                </c:pt>
                <c:pt idx="6912">
                  <c:v>118.56671</c:v>
                </c:pt>
                <c:pt idx="6913">
                  <c:v>118.60729</c:v>
                </c:pt>
                <c:pt idx="6914">
                  <c:v>118.64787</c:v>
                </c:pt>
                <c:pt idx="6915">
                  <c:v>118.68845</c:v>
                </c:pt>
                <c:pt idx="6916">
                  <c:v>118.72902</c:v>
                </c:pt>
                <c:pt idx="6917">
                  <c:v>118.76961</c:v>
                </c:pt>
                <c:pt idx="6918">
                  <c:v>118.81018</c:v>
                </c:pt>
                <c:pt idx="6919">
                  <c:v>118.85076</c:v>
                </c:pt>
                <c:pt idx="6920">
                  <c:v>118.89134</c:v>
                </c:pt>
                <c:pt idx="6921">
                  <c:v>118.93192</c:v>
                </c:pt>
                <c:pt idx="6922">
                  <c:v>118.9725</c:v>
                </c:pt>
                <c:pt idx="6923">
                  <c:v>119.01308</c:v>
                </c:pt>
                <c:pt idx="6924">
                  <c:v>119.05366</c:v>
                </c:pt>
                <c:pt idx="6925">
                  <c:v>119.09424</c:v>
                </c:pt>
                <c:pt idx="6926">
                  <c:v>119.13482</c:v>
                </c:pt>
                <c:pt idx="6927">
                  <c:v>119.1754</c:v>
                </c:pt>
                <c:pt idx="6928">
                  <c:v>119.21597</c:v>
                </c:pt>
                <c:pt idx="6929">
                  <c:v>119.25655</c:v>
                </c:pt>
                <c:pt idx="6930">
                  <c:v>119.29713</c:v>
                </c:pt>
                <c:pt idx="6931">
                  <c:v>119.3377</c:v>
                </c:pt>
                <c:pt idx="6932">
                  <c:v>119.37828</c:v>
                </c:pt>
                <c:pt idx="6933">
                  <c:v>119.41886</c:v>
                </c:pt>
                <c:pt idx="6934">
                  <c:v>119.45944</c:v>
                </c:pt>
                <c:pt idx="6935">
                  <c:v>119.50001</c:v>
                </c:pt>
                <c:pt idx="6936">
                  <c:v>119.54059</c:v>
                </c:pt>
                <c:pt idx="6937">
                  <c:v>119.58117</c:v>
                </c:pt>
                <c:pt idx="6938">
                  <c:v>119.62175</c:v>
                </c:pt>
                <c:pt idx="6939">
                  <c:v>119.66232</c:v>
                </c:pt>
                <c:pt idx="6940">
                  <c:v>119.7029</c:v>
                </c:pt>
                <c:pt idx="6941">
                  <c:v>119.74348</c:v>
                </c:pt>
                <c:pt idx="6942">
                  <c:v>119.78405</c:v>
                </c:pt>
                <c:pt idx="6943">
                  <c:v>119.82463</c:v>
                </c:pt>
                <c:pt idx="6944">
                  <c:v>119.86521</c:v>
                </c:pt>
                <c:pt idx="6945">
                  <c:v>119.90578</c:v>
                </c:pt>
                <c:pt idx="6946">
                  <c:v>119.94635</c:v>
                </c:pt>
                <c:pt idx="6947">
                  <c:v>119.98693</c:v>
                </c:pt>
                <c:pt idx="6948">
                  <c:v>120.02751</c:v>
                </c:pt>
                <c:pt idx="6949">
                  <c:v>120.06808</c:v>
                </c:pt>
                <c:pt idx="6950">
                  <c:v>120.10866</c:v>
                </c:pt>
                <c:pt idx="6951">
                  <c:v>120.14923</c:v>
                </c:pt>
                <c:pt idx="6952">
                  <c:v>120.18981</c:v>
                </c:pt>
                <c:pt idx="6953">
                  <c:v>120.23039</c:v>
                </c:pt>
                <c:pt idx="6954">
                  <c:v>120.27096</c:v>
                </c:pt>
                <c:pt idx="6955">
                  <c:v>120.31154</c:v>
                </c:pt>
                <c:pt idx="6956">
                  <c:v>120.35211</c:v>
                </c:pt>
                <c:pt idx="6957">
                  <c:v>120.39269</c:v>
                </c:pt>
                <c:pt idx="6958">
                  <c:v>120.43327</c:v>
                </c:pt>
                <c:pt idx="6959">
                  <c:v>120.47384</c:v>
                </c:pt>
                <c:pt idx="6960">
                  <c:v>120.51442</c:v>
                </c:pt>
                <c:pt idx="6961">
                  <c:v>120.555</c:v>
                </c:pt>
                <c:pt idx="6962">
                  <c:v>120.59557</c:v>
                </c:pt>
                <c:pt idx="6963">
                  <c:v>120.63615</c:v>
                </c:pt>
                <c:pt idx="6964">
                  <c:v>120.67672</c:v>
                </c:pt>
                <c:pt idx="6965">
                  <c:v>120.7173</c:v>
                </c:pt>
                <c:pt idx="6966">
                  <c:v>120.75788</c:v>
                </c:pt>
                <c:pt idx="6967">
                  <c:v>120.79845</c:v>
                </c:pt>
                <c:pt idx="6968">
                  <c:v>120.83903</c:v>
                </c:pt>
                <c:pt idx="6969">
                  <c:v>120.87961</c:v>
                </c:pt>
                <c:pt idx="6970">
                  <c:v>120.92018</c:v>
                </c:pt>
                <c:pt idx="6971">
                  <c:v>120.96076</c:v>
                </c:pt>
                <c:pt idx="6972">
                  <c:v>121.00133</c:v>
                </c:pt>
                <c:pt idx="6973">
                  <c:v>121.04191</c:v>
                </c:pt>
                <c:pt idx="6974">
                  <c:v>121.08249</c:v>
                </c:pt>
                <c:pt idx="6975">
                  <c:v>121.12306</c:v>
                </c:pt>
                <c:pt idx="6976">
                  <c:v>121.16364</c:v>
                </c:pt>
                <c:pt idx="6977">
                  <c:v>121.20422</c:v>
                </c:pt>
                <c:pt idx="6978">
                  <c:v>121.24479</c:v>
                </c:pt>
                <c:pt idx="6979">
                  <c:v>121.28537</c:v>
                </c:pt>
                <c:pt idx="6980">
                  <c:v>121.32595</c:v>
                </c:pt>
                <c:pt idx="6981">
                  <c:v>121.36653</c:v>
                </c:pt>
                <c:pt idx="6982">
                  <c:v>121.4071</c:v>
                </c:pt>
                <c:pt idx="6983">
                  <c:v>121.44768</c:v>
                </c:pt>
                <c:pt idx="6984">
                  <c:v>121.48826</c:v>
                </c:pt>
                <c:pt idx="6985">
                  <c:v>121.52884</c:v>
                </c:pt>
                <c:pt idx="6986">
                  <c:v>121.56941</c:v>
                </c:pt>
                <c:pt idx="6987">
                  <c:v>121.60999</c:v>
                </c:pt>
                <c:pt idx="6988">
                  <c:v>121.65057</c:v>
                </c:pt>
                <c:pt idx="6989">
                  <c:v>121.69115</c:v>
                </c:pt>
                <c:pt idx="6990">
                  <c:v>121.73173</c:v>
                </c:pt>
                <c:pt idx="6991">
                  <c:v>121.77231</c:v>
                </c:pt>
                <c:pt idx="6992">
                  <c:v>121.81289</c:v>
                </c:pt>
                <c:pt idx="6993">
                  <c:v>121.85347</c:v>
                </c:pt>
                <c:pt idx="6994">
                  <c:v>121.89405</c:v>
                </c:pt>
                <c:pt idx="6995">
                  <c:v>121.93463</c:v>
                </c:pt>
                <c:pt idx="6996">
                  <c:v>121.97521</c:v>
                </c:pt>
                <c:pt idx="6997">
                  <c:v>122.01579</c:v>
                </c:pt>
                <c:pt idx="6998">
                  <c:v>122.05637</c:v>
                </c:pt>
                <c:pt idx="6999">
                  <c:v>122.09695</c:v>
                </c:pt>
                <c:pt idx="7000">
                  <c:v>122.13753</c:v>
                </c:pt>
                <c:pt idx="7001">
                  <c:v>122.17811</c:v>
                </c:pt>
                <c:pt idx="7002">
                  <c:v>122.21868</c:v>
                </c:pt>
                <c:pt idx="7003">
                  <c:v>122.25926</c:v>
                </c:pt>
                <c:pt idx="7004">
                  <c:v>122.29984</c:v>
                </c:pt>
                <c:pt idx="7005">
                  <c:v>122.34042</c:v>
                </c:pt>
                <c:pt idx="7006">
                  <c:v>122.381</c:v>
                </c:pt>
                <c:pt idx="7007">
                  <c:v>122.42158</c:v>
                </c:pt>
                <c:pt idx="7008">
                  <c:v>122.46216</c:v>
                </c:pt>
                <c:pt idx="7009">
                  <c:v>122.50274</c:v>
                </c:pt>
                <c:pt idx="7010">
                  <c:v>122.54332</c:v>
                </c:pt>
                <c:pt idx="7011">
                  <c:v>122.5839</c:v>
                </c:pt>
                <c:pt idx="7012">
                  <c:v>122.62448</c:v>
                </c:pt>
                <c:pt idx="7013">
                  <c:v>122.66506</c:v>
                </c:pt>
                <c:pt idx="7014">
                  <c:v>122.70564</c:v>
                </c:pt>
                <c:pt idx="7015">
                  <c:v>122.74622</c:v>
                </c:pt>
                <c:pt idx="7016">
                  <c:v>122.7868</c:v>
                </c:pt>
                <c:pt idx="7017">
                  <c:v>122.82738</c:v>
                </c:pt>
                <c:pt idx="7018">
                  <c:v>122.86796</c:v>
                </c:pt>
                <c:pt idx="7019">
                  <c:v>122.90854</c:v>
                </c:pt>
                <c:pt idx="7020">
                  <c:v>122.94912</c:v>
                </c:pt>
                <c:pt idx="7021">
                  <c:v>122.98971</c:v>
                </c:pt>
                <c:pt idx="7022">
                  <c:v>123.03029</c:v>
                </c:pt>
                <c:pt idx="7023">
                  <c:v>123.07087</c:v>
                </c:pt>
                <c:pt idx="7024">
                  <c:v>123.11145</c:v>
                </c:pt>
                <c:pt idx="7025">
                  <c:v>123.15203</c:v>
                </c:pt>
                <c:pt idx="7026">
                  <c:v>123.19262</c:v>
                </c:pt>
                <c:pt idx="7027">
                  <c:v>123.2332</c:v>
                </c:pt>
                <c:pt idx="7028">
                  <c:v>123.27378</c:v>
                </c:pt>
                <c:pt idx="7029">
                  <c:v>123.31436</c:v>
                </c:pt>
                <c:pt idx="7030">
                  <c:v>123.35494</c:v>
                </c:pt>
                <c:pt idx="7031">
                  <c:v>123.39552</c:v>
                </c:pt>
                <c:pt idx="7032">
                  <c:v>123.43611</c:v>
                </c:pt>
                <c:pt idx="7033">
                  <c:v>123.47669</c:v>
                </c:pt>
                <c:pt idx="7034">
                  <c:v>123.51727</c:v>
                </c:pt>
                <c:pt idx="7035">
                  <c:v>123.55785</c:v>
                </c:pt>
                <c:pt idx="7036">
                  <c:v>123.59843</c:v>
                </c:pt>
                <c:pt idx="7037">
                  <c:v>123.63902</c:v>
                </c:pt>
                <c:pt idx="7038">
                  <c:v>123.6796</c:v>
                </c:pt>
                <c:pt idx="7039">
                  <c:v>123.72018</c:v>
                </c:pt>
                <c:pt idx="7040">
                  <c:v>123.76077</c:v>
                </c:pt>
                <c:pt idx="7041">
                  <c:v>123.80135</c:v>
                </c:pt>
                <c:pt idx="7042">
                  <c:v>123.84193</c:v>
                </c:pt>
                <c:pt idx="7043">
                  <c:v>123.88251</c:v>
                </c:pt>
                <c:pt idx="7044">
                  <c:v>123.92309</c:v>
                </c:pt>
                <c:pt idx="7045">
                  <c:v>123.96368</c:v>
                </c:pt>
                <c:pt idx="7046">
                  <c:v>124.00426</c:v>
                </c:pt>
                <c:pt idx="7047">
                  <c:v>124.04484</c:v>
                </c:pt>
                <c:pt idx="7048">
                  <c:v>124.08542</c:v>
                </c:pt>
                <c:pt idx="7049">
                  <c:v>124.12601</c:v>
                </c:pt>
                <c:pt idx="7050">
                  <c:v>124.16659</c:v>
                </c:pt>
                <c:pt idx="7051">
                  <c:v>124.20717</c:v>
                </c:pt>
                <c:pt idx="7052">
                  <c:v>124.24775</c:v>
                </c:pt>
                <c:pt idx="7053">
                  <c:v>124.28833</c:v>
                </c:pt>
                <c:pt idx="7054">
                  <c:v>124.32892</c:v>
                </c:pt>
                <c:pt idx="7055">
                  <c:v>124.3695</c:v>
                </c:pt>
                <c:pt idx="7056">
                  <c:v>124.41008</c:v>
                </c:pt>
                <c:pt idx="7057">
                  <c:v>124.45067</c:v>
                </c:pt>
                <c:pt idx="7058">
                  <c:v>124.49125</c:v>
                </c:pt>
                <c:pt idx="7059">
                  <c:v>124.53183</c:v>
                </c:pt>
                <c:pt idx="7060">
                  <c:v>124.57241</c:v>
                </c:pt>
                <c:pt idx="7061">
                  <c:v>124.61299</c:v>
                </c:pt>
                <c:pt idx="7062">
                  <c:v>124.65357</c:v>
                </c:pt>
                <c:pt idx="7063">
                  <c:v>124.69415</c:v>
                </c:pt>
                <c:pt idx="7064">
                  <c:v>124.73473</c:v>
                </c:pt>
                <c:pt idx="7065">
                  <c:v>124.77532</c:v>
                </c:pt>
                <c:pt idx="7066">
                  <c:v>124.8159</c:v>
                </c:pt>
                <c:pt idx="7067">
                  <c:v>124.85648</c:v>
                </c:pt>
                <c:pt idx="7068">
                  <c:v>124.89706</c:v>
                </c:pt>
                <c:pt idx="7069">
                  <c:v>124.93764</c:v>
                </c:pt>
                <c:pt idx="7070">
                  <c:v>124.97823</c:v>
                </c:pt>
                <c:pt idx="7071">
                  <c:v>125.01881</c:v>
                </c:pt>
                <c:pt idx="7072">
                  <c:v>125.05939</c:v>
                </c:pt>
                <c:pt idx="7073">
                  <c:v>125.09998</c:v>
                </c:pt>
                <c:pt idx="7074">
                  <c:v>125.14056</c:v>
                </c:pt>
                <c:pt idx="7075">
                  <c:v>125.18114</c:v>
                </c:pt>
                <c:pt idx="7076">
                  <c:v>125.22172</c:v>
                </c:pt>
                <c:pt idx="7077">
                  <c:v>125.2623</c:v>
                </c:pt>
                <c:pt idx="7078">
                  <c:v>125.30288</c:v>
                </c:pt>
                <c:pt idx="7079">
                  <c:v>125.34347</c:v>
                </c:pt>
                <c:pt idx="7080">
                  <c:v>125.38405</c:v>
                </c:pt>
                <c:pt idx="7081">
                  <c:v>125.42463</c:v>
                </c:pt>
                <c:pt idx="7082">
                  <c:v>125.46521</c:v>
                </c:pt>
                <c:pt idx="7083">
                  <c:v>125.50579</c:v>
                </c:pt>
                <c:pt idx="7084">
                  <c:v>125.54637</c:v>
                </c:pt>
                <c:pt idx="7085">
                  <c:v>125.58695</c:v>
                </c:pt>
                <c:pt idx="7086">
                  <c:v>125.62753</c:v>
                </c:pt>
                <c:pt idx="7087">
                  <c:v>125.66811</c:v>
                </c:pt>
                <c:pt idx="7088">
                  <c:v>125.70869</c:v>
                </c:pt>
                <c:pt idx="7089">
                  <c:v>125.74926</c:v>
                </c:pt>
                <c:pt idx="7090">
                  <c:v>125.78984</c:v>
                </c:pt>
                <c:pt idx="7091">
                  <c:v>125.83042</c:v>
                </c:pt>
                <c:pt idx="7092">
                  <c:v>125.871</c:v>
                </c:pt>
                <c:pt idx="7093">
                  <c:v>125.91158</c:v>
                </c:pt>
                <c:pt idx="7094">
                  <c:v>125.95216</c:v>
                </c:pt>
                <c:pt idx="7095">
                  <c:v>125.99274</c:v>
                </c:pt>
                <c:pt idx="7096">
                  <c:v>126.03332</c:v>
                </c:pt>
                <c:pt idx="7097">
                  <c:v>126.0739</c:v>
                </c:pt>
                <c:pt idx="7098">
                  <c:v>126.11448</c:v>
                </c:pt>
                <c:pt idx="7099">
                  <c:v>126.15506</c:v>
                </c:pt>
                <c:pt idx="7100">
                  <c:v>126.19564</c:v>
                </c:pt>
                <c:pt idx="7101">
                  <c:v>126.23622</c:v>
                </c:pt>
                <c:pt idx="7102">
                  <c:v>126.2768</c:v>
                </c:pt>
                <c:pt idx="7103">
                  <c:v>126.31738</c:v>
                </c:pt>
                <c:pt idx="7104">
                  <c:v>126.35796</c:v>
                </c:pt>
                <c:pt idx="7105">
                  <c:v>126.39854</c:v>
                </c:pt>
                <c:pt idx="7106">
                  <c:v>126.43912</c:v>
                </c:pt>
                <c:pt idx="7107">
                  <c:v>126.4797</c:v>
                </c:pt>
                <c:pt idx="7108">
                  <c:v>126.52027</c:v>
                </c:pt>
                <c:pt idx="7109">
                  <c:v>126.56085</c:v>
                </c:pt>
                <c:pt idx="7110">
                  <c:v>126.60143</c:v>
                </c:pt>
                <c:pt idx="7111">
                  <c:v>126.64201</c:v>
                </c:pt>
                <c:pt idx="7112">
                  <c:v>126.68259</c:v>
                </c:pt>
                <c:pt idx="7113">
                  <c:v>126.72317</c:v>
                </c:pt>
                <c:pt idx="7114">
                  <c:v>126.76374</c:v>
                </c:pt>
                <c:pt idx="7115">
                  <c:v>126.80432</c:v>
                </c:pt>
                <c:pt idx="7116">
                  <c:v>126.8449</c:v>
                </c:pt>
                <c:pt idx="7117">
                  <c:v>126.88548</c:v>
                </c:pt>
                <c:pt idx="7118">
                  <c:v>126.92606</c:v>
                </c:pt>
                <c:pt idx="7119">
                  <c:v>126.96664</c:v>
                </c:pt>
                <c:pt idx="7120">
                  <c:v>127.00722</c:v>
                </c:pt>
                <c:pt idx="7121">
                  <c:v>127.0478</c:v>
                </c:pt>
                <c:pt idx="7122">
                  <c:v>127.08838</c:v>
                </c:pt>
                <c:pt idx="7123">
                  <c:v>127.12896</c:v>
                </c:pt>
                <c:pt idx="7124">
                  <c:v>127.16954</c:v>
                </c:pt>
                <c:pt idx="7125">
                  <c:v>127.21012</c:v>
                </c:pt>
                <c:pt idx="7126">
                  <c:v>127.2507</c:v>
                </c:pt>
                <c:pt idx="7127">
                  <c:v>127.29128</c:v>
                </c:pt>
                <c:pt idx="7128">
                  <c:v>127.33186</c:v>
                </c:pt>
                <c:pt idx="7129">
                  <c:v>127.37244</c:v>
                </c:pt>
                <c:pt idx="7130">
                  <c:v>127.41302</c:v>
                </c:pt>
                <c:pt idx="7131">
                  <c:v>127.4536</c:v>
                </c:pt>
                <c:pt idx="7132">
                  <c:v>127.49418</c:v>
                </c:pt>
                <c:pt idx="7133">
                  <c:v>127.53476</c:v>
                </c:pt>
                <c:pt idx="7134">
                  <c:v>127.57534</c:v>
                </c:pt>
                <c:pt idx="7135">
                  <c:v>127.61593</c:v>
                </c:pt>
                <c:pt idx="7136">
                  <c:v>127.65651</c:v>
                </c:pt>
                <c:pt idx="7137">
                  <c:v>127.69709</c:v>
                </c:pt>
                <c:pt idx="7138">
                  <c:v>127.73767</c:v>
                </c:pt>
                <c:pt idx="7139">
                  <c:v>127.77826</c:v>
                </c:pt>
                <c:pt idx="7140">
                  <c:v>127.81884</c:v>
                </c:pt>
                <c:pt idx="7141">
                  <c:v>127.85942</c:v>
                </c:pt>
                <c:pt idx="7142">
                  <c:v>127.90001</c:v>
                </c:pt>
                <c:pt idx="7143">
                  <c:v>127.94059</c:v>
                </c:pt>
                <c:pt idx="7144">
                  <c:v>127.98117</c:v>
                </c:pt>
                <c:pt idx="7145">
                  <c:v>128.02176</c:v>
                </c:pt>
                <c:pt idx="7146">
                  <c:v>128.06234</c:v>
                </c:pt>
                <c:pt idx="7147">
                  <c:v>128.10292</c:v>
                </c:pt>
                <c:pt idx="7148">
                  <c:v>128.1435</c:v>
                </c:pt>
                <c:pt idx="7149">
                  <c:v>128.18408</c:v>
                </c:pt>
                <c:pt idx="7150">
                  <c:v>128.22467</c:v>
                </c:pt>
                <c:pt idx="7151">
                  <c:v>128.26525</c:v>
                </c:pt>
                <c:pt idx="7152">
                  <c:v>128.30583</c:v>
                </c:pt>
                <c:pt idx="7153">
                  <c:v>128.34641</c:v>
                </c:pt>
                <c:pt idx="7154">
                  <c:v>128.387</c:v>
                </c:pt>
                <c:pt idx="7155">
                  <c:v>128.42758</c:v>
                </c:pt>
                <c:pt idx="7156">
                  <c:v>128.46816</c:v>
                </c:pt>
                <c:pt idx="7157">
                  <c:v>128.50874</c:v>
                </c:pt>
                <c:pt idx="7158">
                  <c:v>128.54932</c:v>
                </c:pt>
                <c:pt idx="7159">
                  <c:v>128.5899</c:v>
                </c:pt>
                <c:pt idx="7160">
                  <c:v>128.63049</c:v>
                </c:pt>
                <c:pt idx="7161">
                  <c:v>128.67107</c:v>
                </c:pt>
                <c:pt idx="7162">
                  <c:v>128.71165</c:v>
                </c:pt>
                <c:pt idx="7163">
                  <c:v>128.75223</c:v>
                </c:pt>
                <c:pt idx="7164">
                  <c:v>128.79282</c:v>
                </c:pt>
                <c:pt idx="7165">
                  <c:v>128.8334</c:v>
                </c:pt>
                <c:pt idx="7166">
                  <c:v>128.87398</c:v>
                </c:pt>
                <c:pt idx="7167">
                  <c:v>128.91457</c:v>
                </c:pt>
                <c:pt idx="7168">
                  <c:v>128.95515</c:v>
                </c:pt>
                <c:pt idx="7169">
                  <c:v>128.99573</c:v>
                </c:pt>
                <c:pt idx="7170">
                  <c:v>129.03632</c:v>
                </c:pt>
                <c:pt idx="7171">
                  <c:v>129.0769</c:v>
                </c:pt>
                <c:pt idx="7172">
                  <c:v>129.11748</c:v>
                </c:pt>
                <c:pt idx="7173">
                  <c:v>129.15807</c:v>
                </c:pt>
                <c:pt idx="7174">
                  <c:v>129.19865</c:v>
                </c:pt>
                <c:pt idx="7175">
                  <c:v>129.23924</c:v>
                </c:pt>
                <c:pt idx="7176">
                  <c:v>129.27982</c:v>
                </c:pt>
                <c:pt idx="7177">
                  <c:v>129.32041</c:v>
                </c:pt>
                <c:pt idx="7178">
                  <c:v>129.36099</c:v>
                </c:pt>
                <c:pt idx="7179">
                  <c:v>129.40157</c:v>
                </c:pt>
                <c:pt idx="7180">
                  <c:v>129.44216</c:v>
                </c:pt>
                <c:pt idx="7181">
                  <c:v>129.48274</c:v>
                </c:pt>
                <c:pt idx="7182">
                  <c:v>129.52333</c:v>
                </c:pt>
                <c:pt idx="7183">
                  <c:v>129.56391</c:v>
                </c:pt>
                <c:pt idx="7184">
                  <c:v>129.6045</c:v>
                </c:pt>
                <c:pt idx="7185">
                  <c:v>129.64509</c:v>
                </c:pt>
                <c:pt idx="7186">
                  <c:v>129.68567</c:v>
                </c:pt>
                <c:pt idx="7187">
                  <c:v>129.72625</c:v>
                </c:pt>
                <c:pt idx="7188">
                  <c:v>129.76684</c:v>
                </c:pt>
                <c:pt idx="7189">
                  <c:v>129.80743</c:v>
                </c:pt>
                <c:pt idx="7190">
                  <c:v>129.84801</c:v>
                </c:pt>
                <c:pt idx="7191">
                  <c:v>129.88859</c:v>
                </c:pt>
                <c:pt idx="7192">
                  <c:v>129.92918</c:v>
                </c:pt>
                <c:pt idx="7193">
                  <c:v>129.96976</c:v>
                </c:pt>
                <c:pt idx="7194">
                  <c:v>130.01035</c:v>
                </c:pt>
                <c:pt idx="7195">
                  <c:v>130.05093</c:v>
                </c:pt>
                <c:pt idx="7196">
                  <c:v>130.09151</c:v>
                </c:pt>
                <c:pt idx="7197">
                  <c:v>130.1321</c:v>
                </c:pt>
                <c:pt idx="7198">
                  <c:v>130.17268</c:v>
                </c:pt>
                <c:pt idx="7199">
                  <c:v>130.21326</c:v>
                </c:pt>
                <c:pt idx="7200">
                  <c:v>130.25385</c:v>
                </c:pt>
                <c:pt idx="7201">
                  <c:v>130.29443</c:v>
                </c:pt>
                <c:pt idx="7202">
                  <c:v>130.33501</c:v>
                </c:pt>
                <c:pt idx="7203">
                  <c:v>130.3756</c:v>
                </c:pt>
                <c:pt idx="7204">
                  <c:v>130.41618</c:v>
                </c:pt>
                <c:pt idx="7205">
                  <c:v>130.45676</c:v>
                </c:pt>
                <c:pt idx="7206">
                  <c:v>130.49735</c:v>
                </c:pt>
                <c:pt idx="7207">
                  <c:v>130.53793</c:v>
                </c:pt>
                <c:pt idx="7208">
                  <c:v>130.57851</c:v>
                </c:pt>
                <c:pt idx="7209">
                  <c:v>130.6191</c:v>
                </c:pt>
                <c:pt idx="7210">
                  <c:v>130.65968</c:v>
                </c:pt>
                <c:pt idx="7211">
                  <c:v>130.70027</c:v>
                </c:pt>
                <c:pt idx="7212">
                  <c:v>130.74085</c:v>
                </c:pt>
                <c:pt idx="7213">
                  <c:v>130.78143</c:v>
                </c:pt>
                <c:pt idx="7214">
                  <c:v>130.82202</c:v>
                </c:pt>
                <c:pt idx="7215">
                  <c:v>130.8626</c:v>
                </c:pt>
                <c:pt idx="7216">
                  <c:v>130.90319</c:v>
                </c:pt>
                <c:pt idx="7217">
                  <c:v>130.94377</c:v>
                </c:pt>
                <c:pt idx="7218">
                  <c:v>130.98436</c:v>
                </c:pt>
                <c:pt idx="7219">
                  <c:v>131.02494</c:v>
                </c:pt>
                <c:pt idx="7220">
                  <c:v>131.06552</c:v>
                </c:pt>
                <c:pt idx="7221">
                  <c:v>131.10611</c:v>
                </c:pt>
                <c:pt idx="7222">
                  <c:v>131.14669</c:v>
                </c:pt>
                <c:pt idx="7223">
                  <c:v>131.18727</c:v>
                </c:pt>
                <c:pt idx="7224">
                  <c:v>131.22786</c:v>
                </c:pt>
                <c:pt idx="7225">
                  <c:v>131.26844</c:v>
                </c:pt>
                <c:pt idx="7226">
                  <c:v>131.30903</c:v>
                </c:pt>
                <c:pt idx="7227">
                  <c:v>131.34961</c:v>
                </c:pt>
                <c:pt idx="7228">
                  <c:v>131.3902</c:v>
                </c:pt>
                <c:pt idx="7229">
                  <c:v>131.43078</c:v>
                </c:pt>
                <c:pt idx="7230">
                  <c:v>131.47137</c:v>
                </c:pt>
                <c:pt idx="7231">
                  <c:v>131.51195</c:v>
                </c:pt>
                <c:pt idx="7232">
                  <c:v>131.55254</c:v>
                </c:pt>
                <c:pt idx="7233">
                  <c:v>131.59312</c:v>
                </c:pt>
                <c:pt idx="7234">
                  <c:v>131.6337</c:v>
                </c:pt>
                <c:pt idx="7235">
                  <c:v>131.67429</c:v>
                </c:pt>
                <c:pt idx="7236">
                  <c:v>131.71487</c:v>
                </c:pt>
                <c:pt idx="7237">
                  <c:v>131.75546</c:v>
                </c:pt>
                <c:pt idx="7238">
                  <c:v>131.79604</c:v>
                </c:pt>
                <c:pt idx="7239">
                  <c:v>131.83663</c:v>
                </c:pt>
                <c:pt idx="7240">
                  <c:v>131.87721</c:v>
                </c:pt>
                <c:pt idx="7241">
                  <c:v>131.91779</c:v>
                </c:pt>
                <c:pt idx="7242">
                  <c:v>131.95838</c:v>
                </c:pt>
                <c:pt idx="7243">
                  <c:v>131.99896</c:v>
                </c:pt>
                <c:pt idx="7244">
                  <c:v>132.03955</c:v>
                </c:pt>
                <c:pt idx="7245">
                  <c:v>132.08013</c:v>
                </c:pt>
                <c:pt idx="7246">
                  <c:v>132.12072</c:v>
                </c:pt>
                <c:pt idx="7247">
                  <c:v>132.1613</c:v>
                </c:pt>
                <c:pt idx="7248">
                  <c:v>132.20189</c:v>
                </c:pt>
                <c:pt idx="7249">
                  <c:v>132.24247</c:v>
                </c:pt>
                <c:pt idx="7250">
                  <c:v>132.28306</c:v>
                </c:pt>
                <c:pt idx="7251">
                  <c:v>132.32364</c:v>
                </c:pt>
                <c:pt idx="7252">
                  <c:v>132.36423</c:v>
                </c:pt>
                <c:pt idx="7253">
                  <c:v>132.40482</c:v>
                </c:pt>
                <c:pt idx="7254">
                  <c:v>132.4454</c:v>
                </c:pt>
                <c:pt idx="7255">
                  <c:v>132.48599</c:v>
                </c:pt>
                <c:pt idx="7256">
                  <c:v>132.52657</c:v>
                </c:pt>
                <c:pt idx="7257">
                  <c:v>132.56716</c:v>
                </c:pt>
                <c:pt idx="7258">
                  <c:v>132.60774</c:v>
                </c:pt>
                <c:pt idx="7259">
                  <c:v>132.64833</c:v>
                </c:pt>
                <c:pt idx="7260">
                  <c:v>132.68891</c:v>
                </c:pt>
                <c:pt idx="7261">
                  <c:v>132.7295</c:v>
                </c:pt>
                <c:pt idx="7262">
                  <c:v>132.77008</c:v>
                </c:pt>
                <c:pt idx="7263">
                  <c:v>132.81067</c:v>
                </c:pt>
                <c:pt idx="7264">
                  <c:v>132.85125</c:v>
                </c:pt>
                <c:pt idx="7265">
                  <c:v>132.89184</c:v>
                </c:pt>
                <c:pt idx="7266">
                  <c:v>132.93242</c:v>
                </c:pt>
                <c:pt idx="7267">
                  <c:v>132.97301</c:v>
                </c:pt>
                <c:pt idx="7268">
                  <c:v>133.01359</c:v>
                </c:pt>
                <c:pt idx="7269">
                  <c:v>133.05418</c:v>
                </c:pt>
                <c:pt idx="7270">
                  <c:v>133.09476</c:v>
                </c:pt>
                <c:pt idx="7271">
                  <c:v>133.13535</c:v>
                </c:pt>
                <c:pt idx="7272">
                  <c:v>133.17593</c:v>
                </c:pt>
                <c:pt idx="7273">
                  <c:v>133.21652</c:v>
                </c:pt>
                <c:pt idx="7274">
                  <c:v>133.2571</c:v>
                </c:pt>
                <c:pt idx="7275">
                  <c:v>133.29768</c:v>
                </c:pt>
                <c:pt idx="7276">
                  <c:v>133.33827</c:v>
                </c:pt>
                <c:pt idx="7277">
                  <c:v>133.37885</c:v>
                </c:pt>
                <c:pt idx="7278">
                  <c:v>133.41944</c:v>
                </c:pt>
                <c:pt idx="7279">
                  <c:v>133.46002</c:v>
                </c:pt>
                <c:pt idx="7280">
                  <c:v>133.50061</c:v>
                </c:pt>
                <c:pt idx="7281">
                  <c:v>133.54119</c:v>
                </c:pt>
                <c:pt idx="7282">
                  <c:v>133.58178</c:v>
                </c:pt>
                <c:pt idx="7283">
                  <c:v>133.62237</c:v>
                </c:pt>
                <c:pt idx="7284">
                  <c:v>133.66295</c:v>
                </c:pt>
                <c:pt idx="7285">
                  <c:v>133.70354</c:v>
                </c:pt>
                <c:pt idx="7286">
                  <c:v>133.74412</c:v>
                </c:pt>
                <c:pt idx="7287">
                  <c:v>133.78471</c:v>
                </c:pt>
                <c:pt idx="7288">
                  <c:v>133.82529</c:v>
                </c:pt>
                <c:pt idx="7289">
                  <c:v>133.86588</c:v>
                </c:pt>
                <c:pt idx="7290">
                  <c:v>133.90646</c:v>
                </c:pt>
                <c:pt idx="7291">
                  <c:v>133.94705</c:v>
                </c:pt>
                <c:pt idx="7292">
                  <c:v>133.98764</c:v>
                </c:pt>
                <c:pt idx="7293">
                  <c:v>134.02822</c:v>
                </c:pt>
                <c:pt idx="7294">
                  <c:v>134.06881</c:v>
                </c:pt>
                <c:pt idx="7295">
                  <c:v>134.10939</c:v>
                </c:pt>
                <c:pt idx="7296">
                  <c:v>134.14998</c:v>
                </c:pt>
                <c:pt idx="7297">
                  <c:v>134.19056</c:v>
                </c:pt>
                <c:pt idx="7298">
                  <c:v>134.23115</c:v>
                </c:pt>
                <c:pt idx="7299">
                  <c:v>134.27173</c:v>
                </c:pt>
                <c:pt idx="7300">
                  <c:v>134.31232</c:v>
                </c:pt>
                <c:pt idx="7301">
                  <c:v>134.3529</c:v>
                </c:pt>
                <c:pt idx="7302">
                  <c:v>134.39349</c:v>
                </c:pt>
                <c:pt idx="7303">
                  <c:v>134.43408</c:v>
                </c:pt>
                <c:pt idx="7304">
                  <c:v>134.47466</c:v>
                </c:pt>
                <c:pt idx="7305">
                  <c:v>134.51525</c:v>
                </c:pt>
                <c:pt idx="7306">
                  <c:v>134.55583</c:v>
                </c:pt>
                <c:pt idx="7307">
                  <c:v>134.59642</c:v>
                </c:pt>
                <c:pt idx="7308">
                  <c:v>134.63701</c:v>
                </c:pt>
                <c:pt idx="7309">
                  <c:v>134.67759</c:v>
                </c:pt>
                <c:pt idx="7310">
                  <c:v>134.71818</c:v>
                </c:pt>
                <c:pt idx="7311">
                  <c:v>134.75876</c:v>
                </c:pt>
                <c:pt idx="7312">
                  <c:v>134.79935</c:v>
                </c:pt>
                <c:pt idx="7313">
                  <c:v>134.83993</c:v>
                </c:pt>
                <c:pt idx="7314">
                  <c:v>134.88051</c:v>
                </c:pt>
                <c:pt idx="7315">
                  <c:v>134.9211</c:v>
                </c:pt>
                <c:pt idx="7316">
                  <c:v>134.96168</c:v>
                </c:pt>
                <c:pt idx="7317">
                  <c:v>135.00227</c:v>
                </c:pt>
                <c:pt idx="7318">
                  <c:v>135.04286</c:v>
                </c:pt>
                <c:pt idx="7319">
                  <c:v>135.08344</c:v>
                </c:pt>
                <c:pt idx="7320">
                  <c:v>135.12403</c:v>
                </c:pt>
                <c:pt idx="7321">
                  <c:v>135.16461</c:v>
                </c:pt>
                <c:pt idx="7322">
                  <c:v>135.2052</c:v>
                </c:pt>
                <c:pt idx="7323">
                  <c:v>135.24579</c:v>
                </c:pt>
                <c:pt idx="7324">
                  <c:v>135.28637</c:v>
                </c:pt>
                <c:pt idx="7325">
                  <c:v>135.32696</c:v>
                </c:pt>
                <c:pt idx="7326">
                  <c:v>135.36755</c:v>
                </c:pt>
                <c:pt idx="7327">
                  <c:v>135.40813</c:v>
                </c:pt>
                <c:pt idx="7328">
                  <c:v>135.44872</c:v>
                </c:pt>
                <c:pt idx="7329">
                  <c:v>135.4893</c:v>
                </c:pt>
                <c:pt idx="7330">
                  <c:v>135.52989</c:v>
                </c:pt>
                <c:pt idx="7331">
                  <c:v>135.57047</c:v>
                </c:pt>
                <c:pt idx="7332">
                  <c:v>135.61105</c:v>
                </c:pt>
                <c:pt idx="7333">
                  <c:v>135.65164</c:v>
                </c:pt>
                <c:pt idx="7334">
                  <c:v>135.69222</c:v>
                </c:pt>
                <c:pt idx="7335">
                  <c:v>135.73281</c:v>
                </c:pt>
                <c:pt idx="7336">
                  <c:v>135.77339</c:v>
                </c:pt>
                <c:pt idx="7337">
                  <c:v>135.81398</c:v>
                </c:pt>
                <c:pt idx="7338">
                  <c:v>135.85457</c:v>
                </c:pt>
                <c:pt idx="7339">
                  <c:v>135.89515</c:v>
                </c:pt>
                <c:pt idx="7340">
                  <c:v>135.93574</c:v>
                </c:pt>
                <c:pt idx="7341">
                  <c:v>135.97633</c:v>
                </c:pt>
                <c:pt idx="7342">
                  <c:v>136.01691</c:v>
                </c:pt>
                <c:pt idx="7343">
                  <c:v>136.0575</c:v>
                </c:pt>
                <c:pt idx="7344">
                  <c:v>136.09809</c:v>
                </c:pt>
                <c:pt idx="7345">
                  <c:v>136.13867</c:v>
                </c:pt>
                <c:pt idx="7346">
                  <c:v>136.17926</c:v>
                </c:pt>
                <c:pt idx="7347">
                  <c:v>136.21985</c:v>
                </c:pt>
                <c:pt idx="7348">
                  <c:v>136.26044</c:v>
                </c:pt>
                <c:pt idx="7349">
                  <c:v>136.30102</c:v>
                </c:pt>
                <c:pt idx="7350">
                  <c:v>136.34161</c:v>
                </c:pt>
                <c:pt idx="7351">
                  <c:v>136.3822</c:v>
                </c:pt>
                <c:pt idx="7352">
                  <c:v>136.42278</c:v>
                </c:pt>
                <c:pt idx="7353">
                  <c:v>136.46337</c:v>
                </c:pt>
                <c:pt idx="7354">
                  <c:v>136.50396</c:v>
                </c:pt>
                <c:pt idx="7355">
                  <c:v>136.54455</c:v>
                </c:pt>
                <c:pt idx="7356">
                  <c:v>136.58513</c:v>
                </c:pt>
                <c:pt idx="7357">
                  <c:v>136.62572</c:v>
                </c:pt>
                <c:pt idx="7358">
                  <c:v>136.66631</c:v>
                </c:pt>
                <c:pt idx="7359">
                  <c:v>136.7069</c:v>
                </c:pt>
                <c:pt idx="7360">
                  <c:v>136.74748</c:v>
                </c:pt>
                <c:pt idx="7361">
                  <c:v>136.78807</c:v>
                </c:pt>
                <c:pt idx="7362">
                  <c:v>136.82866</c:v>
                </c:pt>
                <c:pt idx="7363">
                  <c:v>136.86925</c:v>
                </c:pt>
                <c:pt idx="7364">
                  <c:v>136.90983</c:v>
                </c:pt>
                <c:pt idx="7365">
                  <c:v>136.95042</c:v>
                </c:pt>
                <c:pt idx="7366">
                  <c:v>136.99101</c:v>
                </c:pt>
                <c:pt idx="7367">
                  <c:v>137.0316</c:v>
                </c:pt>
                <c:pt idx="7368">
                  <c:v>137.07219</c:v>
                </c:pt>
                <c:pt idx="7369">
                  <c:v>137.11278</c:v>
                </c:pt>
                <c:pt idx="7370">
                  <c:v>137.15336</c:v>
                </c:pt>
                <c:pt idx="7371">
                  <c:v>137.19395</c:v>
                </c:pt>
                <c:pt idx="7372">
                  <c:v>137.23454</c:v>
                </c:pt>
                <c:pt idx="7373">
                  <c:v>137.27513</c:v>
                </c:pt>
                <c:pt idx="7374">
                  <c:v>137.31572</c:v>
                </c:pt>
                <c:pt idx="7375">
                  <c:v>137.35631</c:v>
                </c:pt>
                <c:pt idx="7376">
                  <c:v>137.3969</c:v>
                </c:pt>
                <c:pt idx="7377">
                  <c:v>137.43749</c:v>
                </c:pt>
                <c:pt idx="7378">
                  <c:v>137.47808</c:v>
                </c:pt>
                <c:pt idx="7379">
                  <c:v>137.51867</c:v>
                </c:pt>
                <c:pt idx="7380">
                  <c:v>137.55925</c:v>
                </c:pt>
                <c:pt idx="7381">
                  <c:v>137.59984</c:v>
                </c:pt>
                <c:pt idx="7382">
                  <c:v>137.64043</c:v>
                </c:pt>
                <c:pt idx="7383">
                  <c:v>137.68101</c:v>
                </c:pt>
                <c:pt idx="7384">
                  <c:v>137.7216</c:v>
                </c:pt>
                <c:pt idx="7385">
                  <c:v>137.76218</c:v>
                </c:pt>
                <c:pt idx="7386">
                  <c:v>137.80277</c:v>
                </c:pt>
                <c:pt idx="7387">
                  <c:v>137.84336</c:v>
                </c:pt>
                <c:pt idx="7388">
                  <c:v>137.88394</c:v>
                </c:pt>
                <c:pt idx="7389">
                  <c:v>137.92453</c:v>
                </c:pt>
                <c:pt idx="7390">
                  <c:v>137.96512</c:v>
                </c:pt>
                <c:pt idx="7391">
                  <c:v>138.00571</c:v>
                </c:pt>
                <c:pt idx="7392">
                  <c:v>138.0463</c:v>
                </c:pt>
                <c:pt idx="7393">
                  <c:v>138.08688</c:v>
                </c:pt>
                <c:pt idx="7394">
                  <c:v>138.12747</c:v>
                </c:pt>
                <c:pt idx="7395">
                  <c:v>138.16806</c:v>
                </c:pt>
                <c:pt idx="7396">
                  <c:v>138.20865</c:v>
                </c:pt>
                <c:pt idx="7397">
                  <c:v>138.24924</c:v>
                </c:pt>
                <c:pt idx="7398">
                  <c:v>138.28982</c:v>
                </c:pt>
                <c:pt idx="7399">
                  <c:v>138.33041</c:v>
                </c:pt>
                <c:pt idx="7400">
                  <c:v>138.371</c:v>
                </c:pt>
                <c:pt idx="7401">
                  <c:v>138.41159</c:v>
                </c:pt>
                <c:pt idx="7402">
                  <c:v>138.45218</c:v>
                </c:pt>
                <c:pt idx="7403">
                  <c:v>138.49277</c:v>
                </c:pt>
                <c:pt idx="7404">
                  <c:v>138.53336</c:v>
                </c:pt>
                <c:pt idx="7405">
                  <c:v>138.57394</c:v>
                </c:pt>
                <c:pt idx="7406">
                  <c:v>138.61453</c:v>
                </c:pt>
                <c:pt idx="7407">
                  <c:v>138.65512</c:v>
                </c:pt>
                <c:pt idx="7408">
                  <c:v>138.69571</c:v>
                </c:pt>
                <c:pt idx="7409">
                  <c:v>138.7363</c:v>
                </c:pt>
                <c:pt idx="7410">
                  <c:v>138.77689</c:v>
                </c:pt>
                <c:pt idx="7411">
                  <c:v>138.81747</c:v>
                </c:pt>
                <c:pt idx="7412">
                  <c:v>138.85806</c:v>
                </c:pt>
                <c:pt idx="7413">
                  <c:v>138.89865</c:v>
                </c:pt>
                <c:pt idx="7414">
                  <c:v>138.93924</c:v>
                </c:pt>
                <c:pt idx="7415">
                  <c:v>138.97983</c:v>
                </c:pt>
                <c:pt idx="7416">
                  <c:v>139.02042</c:v>
                </c:pt>
                <c:pt idx="7417">
                  <c:v>139.061</c:v>
                </c:pt>
                <c:pt idx="7418">
                  <c:v>139.10159</c:v>
                </c:pt>
                <c:pt idx="7419">
                  <c:v>139.14218</c:v>
                </c:pt>
                <c:pt idx="7420">
                  <c:v>139.18277</c:v>
                </c:pt>
                <c:pt idx="7421">
                  <c:v>139.22336</c:v>
                </c:pt>
                <c:pt idx="7422">
                  <c:v>139.26395</c:v>
                </c:pt>
                <c:pt idx="7423">
                  <c:v>139.30454</c:v>
                </c:pt>
                <c:pt idx="7424">
                  <c:v>139.34513</c:v>
                </c:pt>
                <c:pt idx="7425">
                  <c:v>139.38572</c:v>
                </c:pt>
                <c:pt idx="7426">
                  <c:v>139.4263</c:v>
                </c:pt>
                <c:pt idx="7427">
                  <c:v>139.46689</c:v>
                </c:pt>
                <c:pt idx="7428">
                  <c:v>139.50748</c:v>
                </c:pt>
                <c:pt idx="7429">
                  <c:v>139.54807</c:v>
                </c:pt>
                <c:pt idx="7430">
                  <c:v>139.58866</c:v>
                </c:pt>
                <c:pt idx="7431">
                  <c:v>139.62925</c:v>
                </c:pt>
                <c:pt idx="7432">
                  <c:v>139.66984</c:v>
                </c:pt>
                <c:pt idx="7433">
                  <c:v>139.71043</c:v>
                </c:pt>
                <c:pt idx="7434">
                  <c:v>139.75102</c:v>
                </c:pt>
                <c:pt idx="7435">
                  <c:v>139.79161</c:v>
                </c:pt>
                <c:pt idx="7436">
                  <c:v>139.83219</c:v>
                </c:pt>
                <c:pt idx="7437">
                  <c:v>139.87278</c:v>
                </c:pt>
                <c:pt idx="7438">
                  <c:v>139.91337</c:v>
                </c:pt>
                <c:pt idx="7439">
                  <c:v>139.95396</c:v>
                </c:pt>
                <c:pt idx="7440">
                  <c:v>139.99455</c:v>
                </c:pt>
                <c:pt idx="7441">
                  <c:v>140.03513</c:v>
                </c:pt>
                <c:pt idx="7442">
                  <c:v>140.07572</c:v>
                </c:pt>
                <c:pt idx="7443">
                  <c:v>140.11631</c:v>
                </c:pt>
                <c:pt idx="7444">
                  <c:v>140.15689</c:v>
                </c:pt>
                <c:pt idx="7445">
                  <c:v>140.19748</c:v>
                </c:pt>
                <c:pt idx="7446">
                  <c:v>140.23807</c:v>
                </c:pt>
                <c:pt idx="7447">
                  <c:v>140.27866</c:v>
                </c:pt>
                <c:pt idx="7448">
                  <c:v>140.31925</c:v>
                </c:pt>
                <c:pt idx="7449">
                  <c:v>140.35983</c:v>
                </c:pt>
                <c:pt idx="7450">
                  <c:v>140.40042</c:v>
                </c:pt>
                <c:pt idx="7451">
                  <c:v>140.44101</c:v>
                </c:pt>
                <c:pt idx="7452">
                  <c:v>140.4816</c:v>
                </c:pt>
                <c:pt idx="7453">
                  <c:v>140.52218</c:v>
                </c:pt>
                <c:pt idx="7454">
                  <c:v>140.56277</c:v>
                </c:pt>
                <c:pt idx="7455">
                  <c:v>140.60336</c:v>
                </c:pt>
                <c:pt idx="7456">
                  <c:v>140.64395</c:v>
                </c:pt>
                <c:pt idx="7457">
                  <c:v>140.68454</c:v>
                </c:pt>
                <c:pt idx="7458">
                  <c:v>140.72513</c:v>
                </c:pt>
                <c:pt idx="7459">
                  <c:v>140.76572</c:v>
                </c:pt>
                <c:pt idx="7460">
                  <c:v>140.80631</c:v>
                </c:pt>
                <c:pt idx="7461">
                  <c:v>140.84689</c:v>
                </c:pt>
                <c:pt idx="7462">
                  <c:v>140.88748</c:v>
                </c:pt>
                <c:pt idx="7463">
                  <c:v>140.92807</c:v>
                </c:pt>
                <c:pt idx="7464">
                  <c:v>140.96866</c:v>
                </c:pt>
                <c:pt idx="7465">
                  <c:v>141.00925</c:v>
                </c:pt>
                <c:pt idx="7466">
                  <c:v>141.04984</c:v>
                </c:pt>
                <c:pt idx="7467">
                  <c:v>141.09043</c:v>
                </c:pt>
                <c:pt idx="7468">
                  <c:v>141.13101</c:v>
                </c:pt>
                <c:pt idx="7469">
                  <c:v>141.1716</c:v>
                </c:pt>
                <c:pt idx="7470">
                  <c:v>141.21219</c:v>
                </c:pt>
                <c:pt idx="7471">
                  <c:v>141.25278</c:v>
                </c:pt>
                <c:pt idx="7472">
                  <c:v>141.29337</c:v>
                </c:pt>
                <c:pt idx="7473">
                  <c:v>141.33396</c:v>
                </c:pt>
                <c:pt idx="7474">
                  <c:v>141.37455</c:v>
                </c:pt>
                <c:pt idx="7475">
                  <c:v>141.41514</c:v>
                </c:pt>
                <c:pt idx="7476">
                  <c:v>141.45573</c:v>
                </c:pt>
                <c:pt idx="7477">
                  <c:v>141.49632</c:v>
                </c:pt>
                <c:pt idx="7478">
                  <c:v>141.53691</c:v>
                </c:pt>
                <c:pt idx="7479">
                  <c:v>141.5775</c:v>
                </c:pt>
                <c:pt idx="7480">
                  <c:v>141.61809</c:v>
                </c:pt>
                <c:pt idx="7481">
                  <c:v>141.65868</c:v>
                </c:pt>
                <c:pt idx="7482">
                  <c:v>141.69927</c:v>
                </c:pt>
                <c:pt idx="7483">
                  <c:v>141.73986</c:v>
                </c:pt>
                <c:pt idx="7484">
                  <c:v>141.78045</c:v>
                </c:pt>
                <c:pt idx="7485">
                  <c:v>141.82104</c:v>
                </c:pt>
                <c:pt idx="7486">
                  <c:v>141.86163</c:v>
                </c:pt>
                <c:pt idx="7487">
                  <c:v>141.90222</c:v>
                </c:pt>
                <c:pt idx="7488">
                  <c:v>141.94281</c:v>
                </c:pt>
                <c:pt idx="7489">
                  <c:v>141.9834</c:v>
                </c:pt>
                <c:pt idx="7490">
                  <c:v>142.02399</c:v>
                </c:pt>
                <c:pt idx="7491">
                  <c:v>142.06458</c:v>
                </c:pt>
                <c:pt idx="7492">
                  <c:v>142.10517</c:v>
                </c:pt>
                <c:pt idx="7493">
                  <c:v>142.14577</c:v>
                </c:pt>
                <c:pt idx="7494">
                  <c:v>142.18636</c:v>
                </c:pt>
                <c:pt idx="7495">
                  <c:v>142.22695</c:v>
                </c:pt>
                <c:pt idx="7496">
                  <c:v>142.26754</c:v>
                </c:pt>
                <c:pt idx="7497">
                  <c:v>142.30814</c:v>
                </c:pt>
                <c:pt idx="7498">
                  <c:v>142.34873</c:v>
                </c:pt>
                <c:pt idx="7499">
                  <c:v>142.38932</c:v>
                </c:pt>
                <c:pt idx="7500">
                  <c:v>142.42991</c:v>
                </c:pt>
                <c:pt idx="7501">
                  <c:v>142.47051</c:v>
                </c:pt>
                <c:pt idx="7502">
                  <c:v>142.5111</c:v>
                </c:pt>
                <c:pt idx="7503">
                  <c:v>142.55169</c:v>
                </c:pt>
                <c:pt idx="7504">
                  <c:v>142.59228</c:v>
                </c:pt>
                <c:pt idx="7505">
                  <c:v>142.63288</c:v>
                </c:pt>
                <c:pt idx="7506">
                  <c:v>142.67347</c:v>
                </c:pt>
                <c:pt idx="7507">
                  <c:v>142.71407</c:v>
                </c:pt>
                <c:pt idx="7508">
                  <c:v>142.75466</c:v>
                </c:pt>
                <c:pt idx="7509">
                  <c:v>142.79525</c:v>
                </c:pt>
                <c:pt idx="7510">
                  <c:v>142.83584</c:v>
                </c:pt>
                <c:pt idx="7511">
                  <c:v>142.87643</c:v>
                </c:pt>
                <c:pt idx="7512">
                  <c:v>142.91702</c:v>
                </c:pt>
                <c:pt idx="7513">
                  <c:v>142.95762</c:v>
                </c:pt>
                <c:pt idx="7514">
                  <c:v>142.99821</c:v>
                </c:pt>
                <c:pt idx="7515">
                  <c:v>143.0388</c:v>
                </c:pt>
                <c:pt idx="7516">
                  <c:v>143.0794</c:v>
                </c:pt>
                <c:pt idx="7517">
                  <c:v>143.11999</c:v>
                </c:pt>
                <c:pt idx="7518">
                  <c:v>143.16058</c:v>
                </c:pt>
                <c:pt idx="7519">
                  <c:v>143.20118</c:v>
                </c:pt>
                <c:pt idx="7520">
                  <c:v>143.24177</c:v>
                </c:pt>
                <c:pt idx="7521">
                  <c:v>143.28237</c:v>
                </c:pt>
                <c:pt idx="7522">
                  <c:v>143.32296</c:v>
                </c:pt>
                <c:pt idx="7523">
                  <c:v>143.36355</c:v>
                </c:pt>
                <c:pt idx="7524">
                  <c:v>143.40415</c:v>
                </c:pt>
                <c:pt idx="7525">
                  <c:v>143.44474</c:v>
                </c:pt>
                <c:pt idx="7526">
                  <c:v>143.48533</c:v>
                </c:pt>
                <c:pt idx="7527">
                  <c:v>143.52593</c:v>
                </c:pt>
                <c:pt idx="7528">
                  <c:v>143.56652</c:v>
                </c:pt>
                <c:pt idx="7529">
                  <c:v>143.60712</c:v>
                </c:pt>
                <c:pt idx="7530">
                  <c:v>143.64771</c:v>
                </c:pt>
                <c:pt idx="7531">
                  <c:v>143.6883</c:v>
                </c:pt>
                <c:pt idx="7532">
                  <c:v>143.72889</c:v>
                </c:pt>
                <c:pt idx="7533">
                  <c:v>143.76949</c:v>
                </c:pt>
                <c:pt idx="7534">
                  <c:v>143.81008</c:v>
                </c:pt>
                <c:pt idx="7535">
                  <c:v>143.85067</c:v>
                </c:pt>
                <c:pt idx="7536">
                  <c:v>143.89126</c:v>
                </c:pt>
                <c:pt idx="7537">
                  <c:v>143.93185</c:v>
                </c:pt>
                <c:pt idx="7538">
                  <c:v>143.97244</c:v>
                </c:pt>
                <c:pt idx="7539">
                  <c:v>144.01303</c:v>
                </c:pt>
                <c:pt idx="7540">
                  <c:v>144.05362</c:v>
                </c:pt>
                <c:pt idx="7541">
                  <c:v>144.09422</c:v>
                </c:pt>
                <c:pt idx="7542">
                  <c:v>144.13481</c:v>
                </c:pt>
                <c:pt idx="7543">
                  <c:v>144.1754</c:v>
                </c:pt>
                <c:pt idx="7544">
                  <c:v>144.21599</c:v>
                </c:pt>
                <c:pt idx="7545">
                  <c:v>144.25658</c:v>
                </c:pt>
                <c:pt idx="7546">
                  <c:v>144.29718</c:v>
                </c:pt>
                <c:pt idx="7547">
                  <c:v>144.33777</c:v>
                </c:pt>
                <c:pt idx="7548">
                  <c:v>144.37836</c:v>
                </c:pt>
                <c:pt idx="7549">
                  <c:v>144.41895</c:v>
                </c:pt>
                <c:pt idx="7550">
                  <c:v>144.45954</c:v>
                </c:pt>
                <c:pt idx="7551">
                  <c:v>144.50013</c:v>
                </c:pt>
                <c:pt idx="7552">
                  <c:v>144.54072</c:v>
                </c:pt>
                <c:pt idx="7553">
                  <c:v>144.58131</c:v>
                </c:pt>
                <c:pt idx="7554">
                  <c:v>144.6219</c:v>
                </c:pt>
                <c:pt idx="7555">
                  <c:v>144.66249</c:v>
                </c:pt>
                <c:pt idx="7556">
                  <c:v>144.70308</c:v>
                </c:pt>
                <c:pt idx="7557">
                  <c:v>144.74367</c:v>
                </c:pt>
                <c:pt idx="7558">
                  <c:v>144.78426</c:v>
                </c:pt>
                <c:pt idx="7559">
                  <c:v>144.82485</c:v>
                </c:pt>
                <c:pt idx="7560">
                  <c:v>144.86544</c:v>
                </c:pt>
                <c:pt idx="7561">
                  <c:v>144.90603</c:v>
                </c:pt>
                <c:pt idx="7562">
                  <c:v>144.94662</c:v>
                </c:pt>
                <c:pt idx="7563">
                  <c:v>144.98721</c:v>
                </c:pt>
                <c:pt idx="7564">
                  <c:v>145.02781</c:v>
                </c:pt>
                <c:pt idx="7565">
                  <c:v>145.0684</c:v>
                </c:pt>
                <c:pt idx="7566">
                  <c:v>145.10899</c:v>
                </c:pt>
                <c:pt idx="7567">
                  <c:v>145.14958</c:v>
                </c:pt>
                <c:pt idx="7568">
                  <c:v>145.19017</c:v>
                </c:pt>
                <c:pt idx="7569">
                  <c:v>145.23076</c:v>
                </c:pt>
                <c:pt idx="7570">
                  <c:v>145.27134</c:v>
                </c:pt>
                <c:pt idx="7571">
                  <c:v>145.31194</c:v>
                </c:pt>
                <c:pt idx="7572">
                  <c:v>145.35253</c:v>
                </c:pt>
                <c:pt idx="7573">
                  <c:v>145.39312</c:v>
                </c:pt>
                <c:pt idx="7574">
                  <c:v>145.43371</c:v>
                </c:pt>
                <c:pt idx="7575">
                  <c:v>145.4743</c:v>
                </c:pt>
                <c:pt idx="7576">
                  <c:v>145.51489</c:v>
                </c:pt>
                <c:pt idx="7577">
                  <c:v>145.55549</c:v>
                </c:pt>
                <c:pt idx="7578">
                  <c:v>145.59608</c:v>
                </c:pt>
                <c:pt idx="7579">
                  <c:v>145.63667</c:v>
                </c:pt>
                <c:pt idx="7580">
                  <c:v>145.67726</c:v>
                </c:pt>
                <c:pt idx="7581">
                  <c:v>145.71785</c:v>
                </c:pt>
                <c:pt idx="7582">
                  <c:v>145.75844</c:v>
                </c:pt>
                <c:pt idx="7583">
                  <c:v>145.79904</c:v>
                </c:pt>
                <c:pt idx="7584">
                  <c:v>145.83963</c:v>
                </c:pt>
                <c:pt idx="7585">
                  <c:v>145.88022</c:v>
                </c:pt>
                <c:pt idx="7586">
                  <c:v>145.92081</c:v>
                </c:pt>
                <c:pt idx="7587">
                  <c:v>145.96141</c:v>
                </c:pt>
                <c:pt idx="7588">
                  <c:v>146.002</c:v>
                </c:pt>
                <c:pt idx="7589">
                  <c:v>146.04259</c:v>
                </c:pt>
                <c:pt idx="7590">
                  <c:v>146.08318</c:v>
                </c:pt>
                <c:pt idx="7591">
                  <c:v>146.12378</c:v>
                </c:pt>
                <c:pt idx="7592">
                  <c:v>146.16437</c:v>
                </c:pt>
                <c:pt idx="7593">
                  <c:v>146.20496</c:v>
                </c:pt>
                <c:pt idx="7594">
                  <c:v>146.24555</c:v>
                </c:pt>
                <c:pt idx="7595">
                  <c:v>146.28615</c:v>
                </c:pt>
                <c:pt idx="7596">
                  <c:v>146.32674</c:v>
                </c:pt>
                <c:pt idx="7597">
                  <c:v>146.36733</c:v>
                </c:pt>
                <c:pt idx="7598">
                  <c:v>146.40792</c:v>
                </c:pt>
                <c:pt idx="7599">
                  <c:v>146.44851</c:v>
                </c:pt>
                <c:pt idx="7600">
                  <c:v>146.48911</c:v>
                </c:pt>
                <c:pt idx="7601">
                  <c:v>146.5297</c:v>
                </c:pt>
                <c:pt idx="7602">
                  <c:v>146.57029</c:v>
                </c:pt>
                <c:pt idx="7603">
                  <c:v>146.61088</c:v>
                </c:pt>
                <c:pt idx="7604">
                  <c:v>146.65147</c:v>
                </c:pt>
                <c:pt idx="7605">
                  <c:v>146.69206</c:v>
                </c:pt>
                <c:pt idx="7606">
                  <c:v>146.73266</c:v>
                </c:pt>
                <c:pt idx="7607">
                  <c:v>146.77325</c:v>
                </c:pt>
                <c:pt idx="7608">
                  <c:v>146.81384</c:v>
                </c:pt>
                <c:pt idx="7609">
                  <c:v>146.85443</c:v>
                </c:pt>
                <c:pt idx="7610">
                  <c:v>146.89502</c:v>
                </c:pt>
                <c:pt idx="7611">
                  <c:v>146.93561</c:v>
                </c:pt>
                <c:pt idx="7612">
                  <c:v>146.9762</c:v>
                </c:pt>
                <c:pt idx="7613">
                  <c:v>147.01679</c:v>
                </c:pt>
                <c:pt idx="7614">
                  <c:v>147.05738</c:v>
                </c:pt>
                <c:pt idx="7615">
                  <c:v>147.09797</c:v>
                </c:pt>
                <c:pt idx="7616">
                  <c:v>147.13856</c:v>
                </c:pt>
                <c:pt idx="7617">
                  <c:v>147.17915</c:v>
                </c:pt>
                <c:pt idx="7618">
                  <c:v>147.21974</c:v>
                </c:pt>
                <c:pt idx="7619">
                  <c:v>147.26033</c:v>
                </c:pt>
                <c:pt idx="7620">
                  <c:v>147.30093</c:v>
                </c:pt>
                <c:pt idx="7621">
                  <c:v>147.34152</c:v>
                </c:pt>
                <c:pt idx="7622">
                  <c:v>147.38211</c:v>
                </c:pt>
                <c:pt idx="7623">
                  <c:v>147.4227</c:v>
                </c:pt>
                <c:pt idx="7624">
                  <c:v>147.4633</c:v>
                </c:pt>
                <c:pt idx="7625">
                  <c:v>147.50389</c:v>
                </c:pt>
                <c:pt idx="7626">
                  <c:v>147.54448</c:v>
                </c:pt>
                <c:pt idx="7627">
                  <c:v>147.58507</c:v>
                </c:pt>
                <c:pt idx="7628">
                  <c:v>147.62566</c:v>
                </c:pt>
                <c:pt idx="7629">
                  <c:v>147.66625</c:v>
                </c:pt>
                <c:pt idx="7630">
                  <c:v>147.70684</c:v>
                </c:pt>
                <c:pt idx="7631">
                  <c:v>147.74743</c:v>
                </c:pt>
                <c:pt idx="7632">
                  <c:v>147.78802</c:v>
                </c:pt>
                <c:pt idx="7633">
                  <c:v>147.82861</c:v>
                </c:pt>
                <c:pt idx="7634">
                  <c:v>147.86921</c:v>
                </c:pt>
                <c:pt idx="7635">
                  <c:v>147.9098</c:v>
                </c:pt>
                <c:pt idx="7636">
                  <c:v>147.95039</c:v>
                </c:pt>
                <c:pt idx="7637">
                  <c:v>147.99098</c:v>
                </c:pt>
                <c:pt idx="7638">
                  <c:v>148.03157</c:v>
                </c:pt>
                <c:pt idx="7639">
                  <c:v>148.07217</c:v>
                </c:pt>
                <c:pt idx="7640">
                  <c:v>148.11276</c:v>
                </c:pt>
                <c:pt idx="7641">
                  <c:v>148.15335</c:v>
                </c:pt>
                <c:pt idx="7642">
                  <c:v>148.19394</c:v>
                </c:pt>
                <c:pt idx="7643">
                  <c:v>148.23453</c:v>
                </c:pt>
                <c:pt idx="7644">
                  <c:v>148.27512</c:v>
                </c:pt>
                <c:pt idx="7645">
                  <c:v>148.31571</c:v>
                </c:pt>
                <c:pt idx="7646">
                  <c:v>148.3563</c:v>
                </c:pt>
                <c:pt idx="7647">
                  <c:v>148.39689</c:v>
                </c:pt>
                <c:pt idx="7648">
                  <c:v>148.43748</c:v>
                </c:pt>
                <c:pt idx="7649">
                  <c:v>148.47807</c:v>
                </c:pt>
                <c:pt idx="7650">
                  <c:v>148.51867</c:v>
                </c:pt>
                <c:pt idx="7651">
                  <c:v>148.55926</c:v>
                </c:pt>
                <c:pt idx="7652">
                  <c:v>148.59985</c:v>
                </c:pt>
                <c:pt idx="7653">
                  <c:v>148.64044</c:v>
                </c:pt>
                <c:pt idx="7654">
                  <c:v>148.68104</c:v>
                </c:pt>
                <c:pt idx="7655">
                  <c:v>148.72163</c:v>
                </c:pt>
                <c:pt idx="7656">
                  <c:v>148.76222</c:v>
                </c:pt>
                <c:pt idx="7657">
                  <c:v>148.80281</c:v>
                </c:pt>
                <c:pt idx="7658">
                  <c:v>148.8434</c:v>
                </c:pt>
                <c:pt idx="7659">
                  <c:v>148.88399</c:v>
                </c:pt>
                <c:pt idx="7660">
                  <c:v>148.92459</c:v>
                </c:pt>
                <c:pt idx="7661">
                  <c:v>148.96518</c:v>
                </c:pt>
                <c:pt idx="7662">
                  <c:v>149.00577</c:v>
                </c:pt>
                <c:pt idx="7663">
                  <c:v>149.04636</c:v>
                </c:pt>
                <c:pt idx="7664">
                  <c:v>149.08695</c:v>
                </c:pt>
                <c:pt idx="7665">
                  <c:v>149.12754</c:v>
                </c:pt>
                <c:pt idx="7666">
                  <c:v>149.16813</c:v>
                </c:pt>
                <c:pt idx="7667">
                  <c:v>149.20873</c:v>
                </c:pt>
                <c:pt idx="7668">
                  <c:v>149.24932</c:v>
                </c:pt>
                <c:pt idx="7669">
                  <c:v>149.28991</c:v>
                </c:pt>
                <c:pt idx="7670">
                  <c:v>149.3305</c:v>
                </c:pt>
                <c:pt idx="7671">
                  <c:v>149.37109</c:v>
                </c:pt>
                <c:pt idx="7672">
                  <c:v>149.41168</c:v>
                </c:pt>
                <c:pt idx="7673">
                  <c:v>149.45228</c:v>
                </c:pt>
                <c:pt idx="7674">
                  <c:v>149.49287</c:v>
                </c:pt>
                <c:pt idx="7675">
                  <c:v>149.53346</c:v>
                </c:pt>
                <c:pt idx="7676">
                  <c:v>149.57406</c:v>
                </c:pt>
                <c:pt idx="7677">
                  <c:v>149.61465</c:v>
                </c:pt>
                <c:pt idx="7678">
                  <c:v>149.65524</c:v>
                </c:pt>
                <c:pt idx="7679">
                  <c:v>149.69584</c:v>
                </c:pt>
                <c:pt idx="7680">
                  <c:v>149.73643</c:v>
                </c:pt>
                <c:pt idx="7681">
                  <c:v>149.77703</c:v>
                </c:pt>
                <c:pt idx="7682">
                  <c:v>149.81762</c:v>
                </c:pt>
                <c:pt idx="7683">
                  <c:v>149.85821</c:v>
                </c:pt>
                <c:pt idx="7684">
                  <c:v>149.8988</c:v>
                </c:pt>
                <c:pt idx="7685">
                  <c:v>149.9394</c:v>
                </c:pt>
                <c:pt idx="7686">
                  <c:v>149.97999</c:v>
                </c:pt>
                <c:pt idx="7687">
                  <c:v>150.02058</c:v>
                </c:pt>
                <c:pt idx="7688">
                  <c:v>150.06118</c:v>
                </c:pt>
                <c:pt idx="7689">
                  <c:v>150.10177</c:v>
                </c:pt>
                <c:pt idx="7690">
                  <c:v>150.14236</c:v>
                </c:pt>
                <c:pt idx="7691">
                  <c:v>150.18296</c:v>
                </c:pt>
                <c:pt idx="7692">
                  <c:v>150.22355</c:v>
                </c:pt>
                <c:pt idx="7693">
                  <c:v>150.26414</c:v>
                </c:pt>
                <c:pt idx="7694">
                  <c:v>150.30474</c:v>
                </c:pt>
                <c:pt idx="7695">
                  <c:v>150.34533</c:v>
                </c:pt>
                <c:pt idx="7696">
                  <c:v>150.38592</c:v>
                </c:pt>
                <c:pt idx="7697">
                  <c:v>150.42652</c:v>
                </c:pt>
                <c:pt idx="7698">
                  <c:v>150.46711</c:v>
                </c:pt>
                <c:pt idx="7699">
                  <c:v>150.5077</c:v>
                </c:pt>
                <c:pt idx="7700">
                  <c:v>150.54829</c:v>
                </c:pt>
                <c:pt idx="7701">
                  <c:v>150.58889</c:v>
                </c:pt>
                <c:pt idx="7702">
                  <c:v>150.62948</c:v>
                </c:pt>
                <c:pt idx="7703">
                  <c:v>150.67007</c:v>
                </c:pt>
                <c:pt idx="7704">
                  <c:v>150.71067</c:v>
                </c:pt>
                <c:pt idx="7705">
                  <c:v>150.75126</c:v>
                </c:pt>
                <c:pt idx="7706">
                  <c:v>150.79185</c:v>
                </c:pt>
                <c:pt idx="7707">
                  <c:v>150.83244</c:v>
                </c:pt>
                <c:pt idx="7708">
                  <c:v>150.87304</c:v>
                </c:pt>
                <c:pt idx="7709">
                  <c:v>150.91363</c:v>
                </c:pt>
                <c:pt idx="7710">
                  <c:v>150.95423</c:v>
                </c:pt>
                <c:pt idx="7711">
                  <c:v>150.99482</c:v>
                </c:pt>
                <c:pt idx="7712">
                  <c:v>151.03541</c:v>
                </c:pt>
                <c:pt idx="7713">
                  <c:v>151.07601</c:v>
                </c:pt>
                <c:pt idx="7714">
                  <c:v>151.1166</c:v>
                </c:pt>
                <c:pt idx="7715">
                  <c:v>151.1572</c:v>
                </c:pt>
                <c:pt idx="7716">
                  <c:v>151.19779</c:v>
                </c:pt>
                <c:pt idx="7717">
                  <c:v>151.23839</c:v>
                </c:pt>
                <c:pt idx="7718">
                  <c:v>151.27898</c:v>
                </c:pt>
                <c:pt idx="7719">
                  <c:v>151.31957</c:v>
                </c:pt>
                <c:pt idx="7720">
                  <c:v>151.36017</c:v>
                </c:pt>
                <c:pt idx="7721">
                  <c:v>151.40076</c:v>
                </c:pt>
                <c:pt idx="7722">
                  <c:v>151.44136</c:v>
                </c:pt>
                <c:pt idx="7723">
                  <c:v>151.48195</c:v>
                </c:pt>
                <c:pt idx="7724">
                  <c:v>151.52255</c:v>
                </c:pt>
                <c:pt idx="7725">
                  <c:v>151.56314</c:v>
                </c:pt>
                <c:pt idx="7726">
                  <c:v>151.60373</c:v>
                </c:pt>
                <c:pt idx="7727">
                  <c:v>151.64433</c:v>
                </c:pt>
                <c:pt idx="7728">
                  <c:v>151.68492</c:v>
                </c:pt>
                <c:pt idx="7729">
                  <c:v>151.72551</c:v>
                </c:pt>
                <c:pt idx="7730">
                  <c:v>151.7661</c:v>
                </c:pt>
                <c:pt idx="7731">
                  <c:v>151.8067</c:v>
                </c:pt>
                <c:pt idx="7732">
                  <c:v>151.84729</c:v>
                </c:pt>
                <c:pt idx="7733">
                  <c:v>151.88788</c:v>
                </c:pt>
                <c:pt idx="7734">
                  <c:v>151.92848</c:v>
                </c:pt>
                <c:pt idx="7735">
                  <c:v>151.96907</c:v>
                </c:pt>
                <c:pt idx="7736">
                  <c:v>152.00966</c:v>
                </c:pt>
                <c:pt idx="7737">
                  <c:v>152.05026</c:v>
                </c:pt>
                <c:pt idx="7738">
                  <c:v>152.09085</c:v>
                </c:pt>
                <c:pt idx="7739">
                  <c:v>152.13145</c:v>
                </c:pt>
                <c:pt idx="7740">
                  <c:v>152.17204</c:v>
                </c:pt>
                <c:pt idx="7741">
                  <c:v>152.21264</c:v>
                </c:pt>
                <c:pt idx="7742">
                  <c:v>152.25323</c:v>
                </c:pt>
                <c:pt idx="7743">
                  <c:v>152.29383</c:v>
                </c:pt>
                <c:pt idx="7744">
                  <c:v>152.33442</c:v>
                </c:pt>
                <c:pt idx="7745">
                  <c:v>152.37502</c:v>
                </c:pt>
                <c:pt idx="7746">
                  <c:v>152.41561</c:v>
                </c:pt>
                <c:pt idx="7747">
                  <c:v>152.45621</c:v>
                </c:pt>
                <c:pt idx="7748">
                  <c:v>152.4968</c:v>
                </c:pt>
                <c:pt idx="7749">
                  <c:v>152.53739</c:v>
                </c:pt>
                <c:pt idx="7750">
                  <c:v>152.57799</c:v>
                </c:pt>
                <c:pt idx="7751">
                  <c:v>152.61858</c:v>
                </c:pt>
                <c:pt idx="7752">
                  <c:v>152.65917</c:v>
                </c:pt>
                <c:pt idx="7753">
                  <c:v>152.69977</c:v>
                </c:pt>
                <c:pt idx="7754">
                  <c:v>152.74036</c:v>
                </c:pt>
                <c:pt idx="7755">
                  <c:v>152.78095</c:v>
                </c:pt>
                <c:pt idx="7756">
                  <c:v>152.82155</c:v>
                </c:pt>
                <c:pt idx="7757">
                  <c:v>152.86214</c:v>
                </c:pt>
                <c:pt idx="7758">
                  <c:v>152.90273</c:v>
                </c:pt>
                <c:pt idx="7759">
                  <c:v>152.94333</c:v>
                </c:pt>
                <c:pt idx="7760">
                  <c:v>152.98392</c:v>
                </c:pt>
                <c:pt idx="7761">
                  <c:v>153.02452</c:v>
                </c:pt>
                <c:pt idx="7762">
                  <c:v>153.06511</c:v>
                </c:pt>
                <c:pt idx="7763">
                  <c:v>153.10571</c:v>
                </c:pt>
                <c:pt idx="7764">
                  <c:v>153.1463</c:v>
                </c:pt>
                <c:pt idx="7765">
                  <c:v>153.1869</c:v>
                </c:pt>
                <c:pt idx="7766">
                  <c:v>153.22749</c:v>
                </c:pt>
                <c:pt idx="7767">
                  <c:v>153.26808</c:v>
                </c:pt>
                <c:pt idx="7768">
                  <c:v>153.30868</c:v>
                </c:pt>
                <c:pt idx="7769">
                  <c:v>153.34927</c:v>
                </c:pt>
                <c:pt idx="7770">
                  <c:v>153.38987</c:v>
                </c:pt>
                <c:pt idx="7771">
                  <c:v>153.43046</c:v>
                </c:pt>
                <c:pt idx="7772">
                  <c:v>153.47105</c:v>
                </c:pt>
                <c:pt idx="7773">
                  <c:v>153.51165</c:v>
                </c:pt>
                <c:pt idx="7774">
                  <c:v>153.55224</c:v>
                </c:pt>
                <c:pt idx="7775">
                  <c:v>153.59283</c:v>
                </c:pt>
                <c:pt idx="7776">
                  <c:v>153.63343</c:v>
                </c:pt>
                <c:pt idx="7777">
                  <c:v>153.67402</c:v>
                </c:pt>
                <c:pt idx="7778">
                  <c:v>153.71462</c:v>
                </c:pt>
                <c:pt idx="7779">
                  <c:v>153.75522</c:v>
                </c:pt>
                <c:pt idx="7780">
                  <c:v>153.79581</c:v>
                </c:pt>
                <c:pt idx="7781">
                  <c:v>153.83641</c:v>
                </c:pt>
                <c:pt idx="7782">
                  <c:v>153.877</c:v>
                </c:pt>
                <c:pt idx="7783">
                  <c:v>153.9176</c:v>
                </c:pt>
                <c:pt idx="7784">
                  <c:v>153.95819</c:v>
                </c:pt>
                <c:pt idx="7785">
                  <c:v>153.99879</c:v>
                </c:pt>
                <c:pt idx="7786">
                  <c:v>154.03938</c:v>
                </c:pt>
                <c:pt idx="7787">
                  <c:v>154.07998</c:v>
                </c:pt>
                <c:pt idx="7788">
                  <c:v>154.12058</c:v>
                </c:pt>
                <c:pt idx="7789">
                  <c:v>154.16117</c:v>
                </c:pt>
                <c:pt idx="7790">
                  <c:v>154.20177</c:v>
                </c:pt>
                <c:pt idx="7791">
                  <c:v>154.24237</c:v>
                </c:pt>
                <c:pt idx="7792">
                  <c:v>154.28296</c:v>
                </c:pt>
                <c:pt idx="7793">
                  <c:v>154.32356</c:v>
                </c:pt>
                <c:pt idx="7794">
                  <c:v>154.36415</c:v>
                </c:pt>
                <c:pt idx="7795">
                  <c:v>154.40475</c:v>
                </c:pt>
                <c:pt idx="7796">
                  <c:v>154.44534</c:v>
                </c:pt>
                <c:pt idx="7797">
                  <c:v>154.48594</c:v>
                </c:pt>
                <c:pt idx="7798">
                  <c:v>154.52653</c:v>
                </c:pt>
                <c:pt idx="7799">
                  <c:v>154.56713</c:v>
                </c:pt>
                <c:pt idx="7800">
                  <c:v>154.60772</c:v>
                </c:pt>
                <c:pt idx="7801">
                  <c:v>154.64832</c:v>
                </c:pt>
                <c:pt idx="7802">
                  <c:v>154.68892</c:v>
                </c:pt>
                <c:pt idx="7803">
                  <c:v>154.72951</c:v>
                </c:pt>
                <c:pt idx="7804">
                  <c:v>154.77011</c:v>
                </c:pt>
                <c:pt idx="7805">
                  <c:v>154.81071</c:v>
                </c:pt>
                <c:pt idx="7806">
                  <c:v>154.8513</c:v>
                </c:pt>
                <c:pt idx="7807">
                  <c:v>154.8919</c:v>
                </c:pt>
                <c:pt idx="7808">
                  <c:v>154.9325</c:v>
                </c:pt>
                <c:pt idx="7809">
                  <c:v>154.97309</c:v>
                </c:pt>
                <c:pt idx="7810">
                  <c:v>155.01369</c:v>
                </c:pt>
                <c:pt idx="7811">
                  <c:v>155.05429</c:v>
                </c:pt>
                <c:pt idx="7812">
                  <c:v>155.09489</c:v>
                </c:pt>
                <c:pt idx="7813">
                  <c:v>155.13548</c:v>
                </c:pt>
                <c:pt idx="7814">
                  <c:v>155.17608</c:v>
                </c:pt>
                <c:pt idx="7815">
                  <c:v>155.21667</c:v>
                </c:pt>
                <c:pt idx="7816">
                  <c:v>155.25727</c:v>
                </c:pt>
                <c:pt idx="7817">
                  <c:v>155.29787</c:v>
                </c:pt>
                <c:pt idx="7818">
                  <c:v>155.33846</c:v>
                </c:pt>
                <c:pt idx="7819">
                  <c:v>155.37906</c:v>
                </c:pt>
                <c:pt idx="7820">
                  <c:v>155.41965</c:v>
                </c:pt>
                <c:pt idx="7821">
                  <c:v>155.46025</c:v>
                </c:pt>
                <c:pt idx="7822">
                  <c:v>155.50084</c:v>
                </c:pt>
                <c:pt idx="7823">
                  <c:v>155.54144</c:v>
                </c:pt>
                <c:pt idx="7824">
                  <c:v>155.58203</c:v>
                </c:pt>
                <c:pt idx="7825">
                  <c:v>155.62263</c:v>
                </c:pt>
                <c:pt idx="7826">
                  <c:v>155.66322</c:v>
                </c:pt>
                <c:pt idx="7827">
                  <c:v>155.70382</c:v>
                </c:pt>
                <c:pt idx="7828">
                  <c:v>155.74441</c:v>
                </c:pt>
                <c:pt idx="7829">
                  <c:v>155.78501</c:v>
                </c:pt>
                <c:pt idx="7830">
                  <c:v>155.8256</c:v>
                </c:pt>
                <c:pt idx="7831">
                  <c:v>155.8662</c:v>
                </c:pt>
                <c:pt idx="7832">
                  <c:v>155.90679</c:v>
                </c:pt>
                <c:pt idx="7833">
                  <c:v>155.94739</c:v>
                </c:pt>
                <c:pt idx="7834">
                  <c:v>155.98799</c:v>
                </c:pt>
                <c:pt idx="7835">
                  <c:v>156.02858</c:v>
                </c:pt>
                <c:pt idx="7836">
                  <c:v>156.06918</c:v>
                </c:pt>
                <c:pt idx="7837">
                  <c:v>156.10977</c:v>
                </c:pt>
                <c:pt idx="7838">
                  <c:v>156.15036</c:v>
                </c:pt>
                <c:pt idx="7839">
                  <c:v>156.19096</c:v>
                </c:pt>
                <c:pt idx="7840">
                  <c:v>156.23155</c:v>
                </c:pt>
                <c:pt idx="7841">
                  <c:v>156.27214</c:v>
                </c:pt>
                <c:pt idx="7842">
                  <c:v>156.31274</c:v>
                </c:pt>
                <c:pt idx="7843">
                  <c:v>156.35333</c:v>
                </c:pt>
                <c:pt idx="7844">
                  <c:v>156.39393</c:v>
                </c:pt>
                <c:pt idx="7845">
                  <c:v>156.43452</c:v>
                </c:pt>
                <c:pt idx="7846">
                  <c:v>156.47512</c:v>
                </c:pt>
                <c:pt idx="7847">
                  <c:v>156.51571</c:v>
                </c:pt>
                <c:pt idx="7848">
                  <c:v>156.52503</c:v>
                </c:pt>
                <c:pt idx="7849">
                  <c:v>--</c:v>
                </c:pt>
                <c:pt idx="7850">
                  <c:v>--</c:v>
                </c:pt>
                <c:pt idx="7851">
                  <c:v>--</c:v>
                </c:pt>
                <c:pt idx="7852">
                  <c:v>--</c:v>
                </c:pt>
                <c:pt idx="7853">
                  <c:v>--</c:v>
                </c:pt>
                <c:pt idx="7854">
                  <c:v>--</c:v>
                </c:pt>
                <c:pt idx="7855">
                  <c:v>--</c:v>
                </c:pt>
                <c:pt idx="7856">
                  <c:v>--</c:v>
                </c:pt>
                <c:pt idx="7857">
                  <c:v>--</c:v>
                </c:pt>
                <c:pt idx="7858">
                  <c:v>--</c:v>
                </c:pt>
                <c:pt idx="7859">
                  <c:v>--</c:v>
                </c:pt>
                <c:pt idx="7860">
                  <c:v>--</c:v>
                </c:pt>
                <c:pt idx="7861">
                  <c:v>--</c:v>
                </c:pt>
                <c:pt idx="7862">
                  <c:v>--</c:v>
                </c:pt>
                <c:pt idx="7863">
                  <c:v>--</c:v>
                </c:pt>
                <c:pt idx="7864">
                  <c:v>--</c:v>
                </c:pt>
                <c:pt idx="7865">
                  <c:v>--</c:v>
                </c:pt>
                <c:pt idx="7866">
                  <c:v>--</c:v>
                </c:pt>
                <c:pt idx="7867">
                  <c:v>--</c:v>
                </c:pt>
                <c:pt idx="7868">
                  <c:v>--</c:v>
                </c:pt>
                <c:pt idx="7869">
                  <c:v>--</c:v>
                </c:pt>
                <c:pt idx="7870">
                  <c:v>--</c:v>
                </c:pt>
                <c:pt idx="7871">
                  <c:v>--</c:v>
                </c:pt>
                <c:pt idx="7872">
                  <c:v>--</c:v>
                </c:pt>
                <c:pt idx="7873">
                  <c:v>--</c:v>
                </c:pt>
                <c:pt idx="7874">
                  <c:v>--</c:v>
                </c:pt>
                <c:pt idx="7875">
                  <c:v>--</c:v>
                </c:pt>
                <c:pt idx="7876">
                  <c:v>--</c:v>
                </c:pt>
                <c:pt idx="7877">
                  <c:v>--</c:v>
                </c:pt>
                <c:pt idx="7878">
                  <c:v>--</c:v>
                </c:pt>
                <c:pt idx="7879">
                  <c:v>--</c:v>
                </c:pt>
                <c:pt idx="7880">
                  <c:v>--</c:v>
                </c:pt>
                <c:pt idx="7881">
                  <c:v>--</c:v>
                </c:pt>
                <c:pt idx="7882">
                  <c:v>--</c:v>
                </c:pt>
                <c:pt idx="7883">
                  <c:v>--</c:v>
                </c:pt>
                <c:pt idx="7884">
                  <c:v>--</c:v>
                </c:pt>
                <c:pt idx="7885">
                  <c:v>--</c:v>
                </c:pt>
                <c:pt idx="7886">
                  <c:v>--</c:v>
                </c:pt>
                <c:pt idx="7887">
                  <c:v>--</c:v>
                </c:pt>
                <c:pt idx="7888">
                  <c:v>--</c:v>
                </c:pt>
                <c:pt idx="7889">
                  <c:v>--</c:v>
                </c:pt>
                <c:pt idx="7890">
                  <c:v>--</c:v>
                </c:pt>
                <c:pt idx="7891">
                  <c:v>--</c:v>
                </c:pt>
                <c:pt idx="7892">
                  <c:v>--</c:v>
                </c:pt>
                <c:pt idx="7893">
                  <c:v>--</c:v>
                </c:pt>
                <c:pt idx="7894">
                  <c:v>--</c:v>
                </c:pt>
                <c:pt idx="7895">
                  <c:v>--</c:v>
                </c:pt>
                <c:pt idx="7896">
                  <c:v>--</c:v>
                </c:pt>
                <c:pt idx="7897">
                  <c:v>--</c:v>
                </c:pt>
                <c:pt idx="7898">
                  <c:v>--</c:v>
                </c:pt>
                <c:pt idx="7899">
                  <c:v>--</c:v>
                </c:pt>
                <c:pt idx="7900">
                  <c:v>--</c:v>
                </c:pt>
                <c:pt idx="7901">
                  <c:v>--</c:v>
                </c:pt>
                <c:pt idx="7902">
                  <c:v>--</c:v>
                </c:pt>
                <c:pt idx="7903">
                  <c:v>--</c:v>
                </c:pt>
                <c:pt idx="7904">
                  <c:v>--</c:v>
                </c:pt>
                <c:pt idx="7905">
                  <c:v>--</c:v>
                </c:pt>
                <c:pt idx="7906">
                  <c:v>--</c:v>
                </c:pt>
                <c:pt idx="7907">
                  <c:v>--</c:v>
                </c:pt>
                <c:pt idx="7908">
                  <c:v>--</c:v>
                </c:pt>
                <c:pt idx="7909">
                  <c:v>--</c:v>
                </c:pt>
                <c:pt idx="7910">
                  <c:v>--</c:v>
                </c:pt>
                <c:pt idx="7911">
                  <c:v>--</c:v>
                </c:pt>
                <c:pt idx="7912">
                  <c:v>--</c:v>
                </c:pt>
                <c:pt idx="7913">
                  <c:v>--</c:v>
                </c:pt>
                <c:pt idx="7914">
                  <c:v>--</c:v>
                </c:pt>
                <c:pt idx="7915">
                  <c:v>--</c:v>
                </c:pt>
                <c:pt idx="7916">
                  <c:v>--</c:v>
                </c:pt>
                <c:pt idx="7917">
                  <c:v>--</c:v>
                </c:pt>
                <c:pt idx="7918">
                  <c:v>--</c:v>
                </c:pt>
                <c:pt idx="7919">
                  <c:v>--</c:v>
                </c:pt>
                <c:pt idx="7920">
                  <c:v>--</c:v>
                </c:pt>
                <c:pt idx="7921">
                  <c:v>--</c:v>
                </c:pt>
                <c:pt idx="7922">
                  <c:v>--</c:v>
                </c:pt>
                <c:pt idx="7923">
                  <c:v>--</c:v>
                </c:pt>
                <c:pt idx="7924">
                  <c:v>--</c:v>
                </c:pt>
                <c:pt idx="7925">
                  <c:v>--</c:v>
                </c:pt>
                <c:pt idx="7926">
                  <c:v>--</c:v>
                </c:pt>
                <c:pt idx="7927">
                  <c:v>--</c:v>
                </c:pt>
                <c:pt idx="7928">
                  <c:v>--</c:v>
                </c:pt>
                <c:pt idx="7929">
                  <c:v>--</c:v>
                </c:pt>
                <c:pt idx="7930">
                  <c:v>--</c:v>
                </c:pt>
                <c:pt idx="7931">
                  <c:v>--</c:v>
                </c:pt>
                <c:pt idx="7932">
                  <c:v>--</c:v>
                </c:pt>
                <c:pt idx="7933">
                  <c:v>--</c:v>
                </c:pt>
                <c:pt idx="7934">
                  <c:v>--</c:v>
                </c:pt>
                <c:pt idx="7935">
                  <c:v>--</c:v>
                </c:pt>
                <c:pt idx="7936">
                  <c:v>--</c:v>
                </c:pt>
                <c:pt idx="7937">
                  <c:v>--</c:v>
                </c:pt>
                <c:pt idx="7938">
                  <c:v>--</c:v>
                </c:pt>
                <c:pt idx="7939">
                  <c:v>--</c:v>
                </c:pt>
                <c:pt idx="7940">
                  <c:v>--</c:v>
                </c:pt>
                <c:pt idx="7941">
                  <c:v>--</c:v>
                </c:pt>
                <c:pt idx="7942">
                  <c:v>--</c:v>
                </c:pt>
                <c:pt idx="7943">
                  <c:v>--</c:v>
                </c:pt>
                <c:pt idx="7944">
                  <c:v>--</c:v>
                </c:pt>
                <c:pt idx="7945">
                  <c:v>--</c:v>
                </c:pt>
                <c:pt idx="7946">
                  <c:v>--</c:v>
                </c:pt>
                <c:pt idx="7947">
                  <c:v>--</c:v>
                </c:pt>
                <c:pt idx="7948">
                  <c:v>--</c:v>
                </c:pt>
                <c:pt idx="7949">
                  <c:v>--</c:v>
                </c:pt>
                <c:pt idx="7950">
                  <c:v>--</c:v>
                </c:pt>
                <c:pt idx="7951">
                  <c:v>--</c:v>
                </c:pt>
                <c:pt idx="7952">
                  <c:v>--</c:v>
                </c:pt>
                <c:pt idx="7953">
                  <c:v>--</c:v>
                </c:pt>
                <c:pt idx="7954">
                  <c:v>--</c:v>
                </c:pt>
                <c:pt idx="7955">
                  <c:v>--</c:v>
                </c:pt>
                <c:pt idx="7956">
                  <c:v>--</c:v>
                </c:pt>
                <c:pt idx="7957">
                  <c:v>--</c:v>
                </c:pt>
                <c:pt idx="7958">
                  <c:v>--</c:v>
                </c:pt>
                <c:pt idx="7959">
                  <c:v>--</c:v>
                </c:pt>
                <c:pt idx="7960">
                  <c:v>--</c:v>
                </c:pt>
                <c:pt idx="7961">
                  <c:v>--</c:v>
                </c:pt>
                <c:pt idx="7962">
                  <c:v>--</c:v>
                </c:pt>
                <c:pt idx="7963">
                  <c:v>--</c:v>
                </c:pt>
                <c:pt idx="7964">
                  <c:v>--</c:v>
                </c:pt>
                <c:pt idx="7965">
                  <c:v>--</c:v>
                </c:pt>
                <c:pt idx="7966">
                  <c:v>--</c:v>
                </c:pt>
                <c:pt idx="7967">
                  <c:v>--</c:v>
                </c:pt>
                <c:pt idx="7968">
                  <c:v>--</c:v>
                </c:pt>
                <c:pt idx="7969">
                  <c:v>--</c:v>
                </c:pt>
                <c:pt idx="7970">
                  <c:v>--</c:v>
                </c:pt>
                <c:pt idx="7971">
                  <c:v>--</c:v>
                </c:pt>
                <c:pt idx="7972">
                  <c:v>--</c:v>
                </c:pt>
                <c:pt idx="7973">
                  <c:v>--</c:v>
                </c:pt>
                <c:pt idx="7974">
                  <c:v>--</c:v>
                </c:pt>
                <c:pt idx="7975">
                  <c:v>--</c:v>
                </c:pt>
                <c:pt idx="7976">
                  <c:v>--</c:v>
                </c:pt>
                <c:pt idx="7977">
                  <c:v>--</c:v>
                </c:pt>
                <c:pt idx="7978">
                  <c:v>--</c:v>
                </c:pt>
                <c:pt idx="7979">
                  <c:v>--</c:v>
                </c:pt>
                <c:pt idx="7980">
                  <c:v>--</c:v>
                </c:pt>
                <c:pt idx="7981">
                  <c:v>--</c:v>
                </c:pt>
                <c:pt idx="7982">
                  <c:v>--</c:v>
                </c:pt>
                <c:pt idx="7983">
                  <c:v>--</c:v>
                </c:pt>
                <c:pt idx="7984">
                  <c:v>--</c:v>
                </c:pt>
                <c:pt idx="7985">
                  <c:v>--</c:v>
                </c:pt>
                <c:pt idx="7986">
                  <c:v>--</c:v>
                </c:pt>
                <c:pt idx="7987">
                  <c:v>--</c:v>
                </c:pt>
                <c:pt idx="7988">
                  <c:v>--</c:v>
                </c:pt>
                <c:pt idx="7989">
                  <c:v>--</c:v>
                </c:pt>
                <c:pt idx="7990">
                  <c:v>--</c:v>
                </c:pt>
                <c:pt idx="7991">
                  <c:v>--</c:v>
                </c:pt>
                <c:pt idx="7992">
                  <c:v>--</c:v>
                </c:pt>
                <c:pt idx="7993">
                  <c:v>--</c:v>
                </c:pt>
                <c:pt idx="7994">
                  <c:v>--</c:v>
                </c:pt>
                <c:pt idx="7995">
                  <c:v>--</c:v>
                </c:pt>
                <c:pt idx="7996">
                  <c:v>--</c:v>
                </c:pt>
                <c:pt idx="7997">
                  <c:v>--</c:v>
                </c:pt>
                <c:pt idx="7998">
                  <c:v>--</c:v>
                </c:pt>
                <c:pt idx="7999">
                  <c:v>--</c:v>
                </c:pt>
                <c:pt idx="8000">
                  <c:v>--</c:v>
                </c:pt>
                <c:pt idx="8001">
                  <c:v>--</c:v>
                </c:pt>
                <c:pt idx="8002">
                  <c:v>--</c:v>
                </c:pt>
                <c:pt idx="8003">
                  <c:v>--</c:v>
                </c:pt>
                <c:pt idx="8004">
                  <c:v>--</c:v>
                </c:pt>
                <c:pt idx="8005">
                  <c:v>--</c:v>
                </c:pt>
                <c:pt idx="8006">
                  <c:v>--</c:v>
                </c:pt>
                <c:pt idx="8007">
                  <c:v>--</c:v>
                </c:pt>
                <c:pt idx="8008">
                  <c:v>--</c:v>
                </c:pt>
                <c:pt idx="8009">
                  <c:v>--</c:v>
                </c:pt>
                <c:pt idx="8010">
                  <c:v>--</c:v>
                </c:pt>
                <c:pt idx="8011">
                  <c:v>--</c:v>
                </c:pt>
                <c:pt idx="8012">
                  <c:v>--</c:v>
                </c:pt>
                <c:pt idx="8013">
                  <c:v>--</c:v>
                </c:pt>
                <c:pt idx="8014">
                  <c:v>--</c:v>
                </c:pt>
                <c:pt idx="8015">
                  <c:v>--</c:v>
                </c:pt>
                <c:pt idx="8016">
                  <c:v>--</c:v>
                </c:pt>
                <c:pt idx="8017">
                  <c:v>--</c:v>
                </c:pt>
                <c:pt idx="8018">
                  <c:v>--</c:v>
                </c:pt>
                <c:pt idx="8019">
                  <c:v>--</c:v>
                </c:pt>
                <c:pt idx="8020">
                  <c:v>--</c:v>
                </c:pt>
                <c:pt idx="8021">
                  <c:v>--</c:v>
                </c:pt>
                <c:pt idx="8022">
                  <c:v>--</c:v>
                </c:pt>
                <c:pt idx="8023">
                  <c:v>--</c:v>
                </c:pt>
                <c:pt idx="8024">
                  <c:v>--</c:v>
                </c:pt>
                <c:pt idx="8025">
                  <c:v>--</c:v>
                </c:pt>
                <c:pt idx="8026">
                  <c:v>--</c:v>
                </c:pt>
                <c:pt idx="8027">
                  <c:v>--</c:v>
                </c:pt>
                <c:pt idx="8028">
                  <c:v>--</c:v>
                </c:pt>
                <c:pt idx="8029">
                  <c:v>--</c:v>
                </c:pt>
                <c:pt idx="8030">
                  <c:v>--</c:v>
                </c:pt>
                <c:pt idx="8031">
                  <c:v>--</c:v>
                </c:pt>
                <c:pt idx="8032">
                  <c:v>--</c:v>
                </c:pt>
                <c:pt idx="8033">
                  <c:v>--</c:v>
                </c:pt>
                <c:pt idx="8034">
                  <c:v>--</c:v>
                </c:pt>
                <c:pt idx="8035">
                  <c:v>--</c:v>
                </c:pt>
                <c:pt idx="8036">
                  <c:v>--</c:v>
                </c:pt>
                <c:pt idx="8037">
                  <c:v>--</c:v>
                </c:pt>
                <c:pt idx="8038">
                  <c:v>--</c:v>
                </c:pt>
                <c:pt idx="8039">
                  <c:v>--</c:v>
                </c:pt>
                <c:pt idx="8040">
                  <c:v>--</c:v>
                </c:pt>
                <c:pt idx="8041">
                  <c:v>--</c:v>
                </c:pt>
                <c:pt idx="8042">
                  <c:v>--</c:v>
                </c:pt>
                <c:pt idx="8043">
                  <c:v>--</c:v>
                </c:pt>
                <c:pt idx="8044">
                  <c:v>--</c:v>
                </c:pt>
                <c:pt idx="8045">
                  <c:v>--</c:v>
                </c:pt>
                <c:pt idx="8046">
                  <c:v>--</c:v>
                </c:pt>
                <c:pt idx="8047">
                  <c:v>--</c:v>
                </c:pt>
                <c:pt idx="8048">
                  <c:v>--</c:v>
                </c:pt>
                <c:pt idx="8049">
                  <c:v>--</c:v>
                </c:pt>
                <c:pt idx="8050">
                  <c:v>--</c:v>
                </c:pt>
                <c:pt idx="8051">
                  <c:v>--</c:v>
                </c:pt>
                <c:pt idx="8052">
                  <c:v>--</c:v>
                </c:pt>
                <c:pt idx="8053">
                  <c:v>--</c:v>
                </c:pt>
                <c:pt idx="8054">
                  <c:v>--</c:v>
                </c:pt>
                <c:pt idx="8055">
                  <c:v>--</c:v>
                </c:pt>
                <c:pt idx="8056">
                  <c:v>--</c:v>
                </c:pt>
                <c:pt idx="8057">
                  <c:v>--</c:v>
                </c:pt>
                <c:pt idx="8058">
                  <c:v>--</c:v>
                </c:pt>
                <c:pt idx="8059">
                  <c:v>--</c:v>
                </c:pt>
                <c:pt idx="8060">
                  <c:v>--</c:v>
                </c:pt>
                <c:pt idx="8061">
                  <c:v>--</c:v>
                </c:pt>
                <c:pt idx="8062">
                  <c:v>--</c:v>
                </c:pt>
                <c:pt idx="8063">
                  <c:v>--</c:v>
                </c:pt>
                <c:pt idx="8064">
                  <c:v>--</c:v>
                </c:pt>
                <c:pt idx="8065">
                  <c:v>--</c:v>
                </c:pt>
                <c:pt idx="8066">
                  <c:v>--</c:v>
                </c:pt>
                <c:pt idx="8067">
                  <c:v>--</c:v>
                </c:pt>
                <c:pt idx="8068">
                  <c:v>--</c:v>
                </c:pt>
                <c:pt idx="8069">
                  <c:v>--</c:v>
                </c:pt>
                <c:pt idx="8070">
                  <c:v>--</c:v>
                </c:pt>
                <c:pt idx="8071">
                  <c:v>--</c:v>
                </c:pt>
                <c:pt idx="8072">
                  <c:v>--</c:v>
                </c:pt>
                <c:pt idx="8073">
                  <c:v>--</c:v>
                </c:pt>
                <c:pt idx="8074">
                  <c:v>--</c:v>
                </c:pt>
                <c:pt idx="8075">
                  <c:v>--</c:v>
                </c:pt>
                <c:pt idx="8076">
                  <c:v>--</c:v>
                </c:pt>
                <c:pt idx="8077">
                  <c:v>--</c:v>
                </c:pt>
                <c:pt idx="8078">
                  <c:v>--</c:v>
                </c:pt>
                <c:pt idx="8079">
                  <c:v>--</c:v>
                </c:pt>
                <c:pt idx="8080">
                  <c:v>--</c:v>
                </c:pt>
                <c:pt idx="8081">
                  <c:v>--</c:v>
                </c:pt>
                <c:pt idx="8082">
                  <c:v>--</c:v>
                </c:pt>
                <c:pt idx="8083">
                  <c:v>--</c:v>
                </c:pt>
                <c:pt idx="8084">
                  <c:v>--</c:v>
                </c:pt>
                <c:pt idx="8085">
                  <c:v>--</c:v>
                </c:pt>
                <c:pt idx="8086">
                  <c:v>--</c:v>
                </c:pt>
                <c:pt idx="8087">
                  <c:v>--</c:v>
                </c:pt>
                <c:pt idx="8088">
                  <c:v>--</c:v>
                </c:pt>
                <c:pt idx="8089">
                  <c:v>--</c:v>
                </c:pt>
                <c:pt idx="8090">
                  <c:v>--</c:v>
                </c:pt>
                <c:pt idx="8091">
                  <c:v>--</c:v>
                </c:pt>
                <c:pt idx="8092">
                  <c:v>--</c:v>
                </c:pt>
                <c:pt idx="8093">
                  <c:v>--</c:v>
                </c:pt>
                <c:pt idx="8094">
                  <c:v>--</c:v>
                </c:pt>
                <c:pt idx="8095">
                  <c:v>--</c:v>
                </c:pt>
                <c:pt idx="8096">
                  <c:v>--</c:v>
                </c:pt>
                <c:pt idx="8097">
                  <c:v>--</c:v>
                </c:pt>
                <c:pt idx="8098">
                  <c:v>--</c:v>
                </c:pt>
                <c:pt idx="8099">
                  <c:v>--</c:v>
                </c:pt>
                <c:pt idx="8100">
                  <c:v>--</c:v>
                </c:pt>
                <c:pt idx="8101">
                  <c:v>--</c:v>
                </c:pt>
                <c:pt idx="8102">
                  <c:v>--</c:v>
                </c:pt>
                <c:pt idx="8103">
                  <c:v>--</c:v>
                </c:pt>
                <c:pt idx="8104">
                  <c:v>--</c:v>
                </c:pt>
                <c:pt idx="8105">
                  <c:v>--</c:v>
                </c:pt>
                <c:pt idx="8106">
                  <c:v>--</c:v>
                </c:pt>
                <c:pt idx="8107">
                  <c:v>--</c:v>
                </c:pt>
                <c:pt idx="8108">
                  <c:v>--</c:v>
                </c:pt>
                <c:pt idx="8109">
                  <c:v>--</c:v>
                </c:pt>
                <c:pt idx="8110">
                  <c:v>--</c:v>
                </c:pt>
                <c:pt idx="8111">
                  <c:v>--</c:v>
                </c:pt>
                <c:pt idx="8112">
                  <c:v>--</c:v>
                </c:pt>
                <c:pt idx="8113">
                  <c:v>--</c:v>
                </c:pt>
                <c:pt idx="8114">
                  <c:v>--</c:v>
                </c:pt>
                <c:pt idx="8115">
                  <c:v>--</c:v>
                </c:pt>
                <c:pt idx="8116">
                  <c:v>--</c:v>
                </c:pt>
                <c:pt idx="8117">
                  <c:v>--</c:v>
                </c:pt>
                <c:pt idx="8118">
                  <c:v>--</c:v>
                </c:pt>
                <c:pt idx="8119">
                  <c:v>--</c:v>
                </c:pt>
                <c:pt idx="8120">
                  <c:v>--</c:v>
                </c:pt>
                <c:pt idx="8121">
                  <c:v>--</c:v>
                </c:pt>
                <c:pt idx="8122">
                  <c:v>--</c:v>
                </c:pt>
                <c:pt idx="8123">
                  <c:v>--</c:v>
                </c:pt>
                <c:pt idx="8124">
                  <c:v>--</c:v>
                </c:pt>
                <c:pt idx="8125">
                  <c:v>--</c:v>
                </c:pt>
                <c:pt idx="8126">
                  <c:v>--</c:v>
                </c:pt>
                <c:pt idx="8127">
                  <c:v>--</c:v>
                </c:pt>
                <c:pt idx="8128">
                  <c:v>--</c:v>
                </c:pt>
                <c:pt idx="8129">
                  <c:v>--</c:v>
                </c:pt>
                <c:pt idx="8130">
                  <c:v>--</c:v>
                </c:pt>
                <c:pt idx="8131">
                  <c:v>--</c:v>
                </c:pt>
                <c:pt idx="8132">
                  <c:v>--</c:v>
                </c:pt>
                <c:pt idx="8133">
                  <c:v>--</c:v>
                </c:pt>
                <c:pt idx="8134">
                  <c:v>--</c:v>
                </c:pt>
                <c:pt idx="8135">
                  <c:v>--</c:v>
                </c:pt>
                <c:pt idx="8136">
                  <c:v>--</c:v>
                </c:pt>
                <c:pt idx="8137">
                  <c:v>--</c:v>
                </c:pt>
                <c:pt idx="8138">
                  <c:v>--</c:v>
                </c:pt>
                <c:pt idx="8139">
                  <c:v>--</c:v>
                </c:pt>
                <c:pt idx="8140">
                  <c:v>--</c:v>
                </c:pt>
                <c:pt idx="8141">
                  <c:v>--</c:v>
                </c:pt>
                <c:pt idx="8142">
                  <c:v>--</c:v>
                </c:pt>
                <c:pt idx="8143">
                  <c:v>--</c:v>
                </c:pt>
                <c:pt idx="8144">
                  <c:v>--</c:v>
                </c:pt>
                <c:pt idx="8145">
                  <c:v>--</c:v>
                </c:pt>
                <c:pt idx="8146">
                  <c:v>--</c:v>
                </c:pt>
                <c:pt idx="8147">
                  <c:v>--</c:v>
                </c:pt>
                <c:pt idx="8148">
                  <c:v>--</c:v>
                </c:pt>
                <c:pt idx="8149">
                  <c:v>--</c:v>
                </c:pt>
                <c:pt idx="8150">
                  <c:v>--</c:v>
                </c:pt>
                <c:pt idx="8151">
                  <c:v>--</c:v>
                </c:pt>
                <c:pt idx="8152">
                  <c:v>--</c:v>
                </c:pt>
                <c:pt idx="8153">
                  <c:v>--</c:v>
                </c:pt>
                <c:pt idx="8154">
                  <c:v>--</c:v>
                </c:pt>
                <c:pt idx="8155">
                  <c:v>--</c:v>
                </c:pt>
                <c:pt idx="8156">
                  <c:v>--</c:v>
                </c:pt>
                <c:pt idx="8157">
                  <c:v>--</c:v>
                </c:pt>
                <c:pt idx="8158">
                  <c:v>--</c:v>
                </c:pt>
                <c:pt idx="8159">
                  <c:v>--</c:v>
                </c:pt>
                <c:pt idx="8160">
                  <c:v>--</c:v>
                </c:pt>
                <c:pt idx="8161">
                  <c:v>--</c:v>
                </c:pt>
                <c:pt idx="8162">
                  <c:v>--</c:v>
                </c:pt>
                <c:pt idx="8163">
                  <c:v>--</c:v>
                </c:pt>
                <c:pt idx="8164">
                  <c:v>--</c:v>
                </c:pt>
                <c:pt idx="8165">
                  <c:v>--</c:v>
                </c:pt>
                <c:pt idx="8166">
                  <c:v>--</c:v>
                </c:pt>
                <c:pt idx="8167">
                  <c:v>--</c:v>
                </c:pt>
                <c:pt idx="8168">
                  <c:v>--</c:v>
                </c:pt>
                <c:pt idx="8169">
                  <c:v>--</c:v>
                </c:pt>
                <c:pt idx="8170">
                  <c:v>--</c:v>
                </c:pt>
                <c:pt idx="8171">
                  <c:v>--</c:v>
                </c:pt>
                <c:pt idx="8172">
                  <c:v>--</c:v>
                </c:pt>
                <c:pt idx="8173">
                  <c:v>--</c:v>
                </c:pt>
                <c:pt idx="8174">
                  <c:v>--</c:v>
                </c:pt>
                <c:pt idx="8175">
                  <c:v>--</c:v>
                </c:pt>
                <c:pt idx="8176">
                  <c:v>--</c:v>
                </c:pt>
                <c:pt idx="8177">
                  <c:v>--</c:v>
                </c:pt>
                <c:pt idx="8178">
                  <c:v>--</c:v>
                </c:pt>
                <c:pt idx="8179">
                  <c:v>--</c:v>
                </c:pt>
                <c:pt idx="8180">
                  <c:v>--</c:v>
                </c:pt>
                <c:pt idx="8181">
                  <c:v>--</c:v>
                </c:pt>
                <c:pt idx="8182">
                  <c:v>--</c:v>
                </c:pt>
                <c:pt idx="8183">
                  <c:v>--</c:v>
                </c:pt>
                <c:pt idx="8184">
                  <c:v>--</c:v>
                </c:pt>
                <c:pt idx="8185">
                  <c:v>--</c:v>
                </c:pt>
                <c:pt idx="8186">
                  <c:v>--</c:v>
                </c:pt>
                <c:pt idx="8187">
                  <c:v>--</c:v>
                </c:pt>
                <c:pt idx="8188">
                  <c:v>--</c:v>
                </c:pt>
                <c:pt idx="8189">
                  <c:v>--</c:v>
                </c:pt>
                <c:pt idx="8190">
                  <c:v>--</c:v>
                </c:pt>
                <c:pt idx="8191">
                  <c:v>--</c:v>
                </c:pt>
                <c:pt idx="8192">
                  <c:v>--</c:v>
                </c:pt>
                <c:pt idx="8193">
                  <c:v>--</c:v>
                </c:pt>
                <c:pt idx="8194">
                  <c:v>--</c:v>
                </c:pt>
                <c:pt idx="8195">
                  <c:v>--</c:v>
                </c:pt>
                <c:pt idx="8196">
                  <c:v>--</c:v>
                </c:pt>
                <c:pt idx="8197">
                  <c:v>--</c:v>
                </c:pt>
                <c:pt idx="8198">
                  <c:v>--</c:v>
                </c:pt>
                <c:pt idx="8199">
                  <c:v>--</c:v>
                </c:pt>
                <c:pt idx="8200">
                  <c:v>--</c:v>
                </c:pt>
                <c:pt idx="8201">
                  <c:v>--</c:v>
                </c:pt>
                <c:pt idx="8202">
                  <c:v>--</c:v>
                </c:pt>
                <c:pt idx="8203">
                  <c:v>--</c:v>
                </c:pt>
                <c:pt idx="8204">
                  <c:v>--</c:v>
                </c:pt>
                <c:pt idx="8205">
                  <c:v>--</c:v>
                </c:pt>
                <c:pt idx="8206">
                  <c:v>--</c:v>
                </c:pt>
                <c:pt idx="8207">
                  <c:v>--</c:v>
                </c:pt>
                <c:pt idx="8208">
                  <c:v>--</c:v>
                </c:pt>
                <c:pt idx="8209">
                  <c:v>--</c:v>
                </c:pt>
                <c:pt idx="8210">
                  <c:v>--</c:v>
                </c:pt>
                <c:pt idx="8211">
                  <c:v>--</c:v>
                </c:pt>
                <c:pt idx="8212">
                  <c:v>--</c:v>
                </c:pt>
                <c:pt idx="8213">
                  <c:v>--</c:v>
                </c:pt>
                <c:pt idx="8214">
                  <c:v>--</c:v>
                </c:pt>
                <c:pt idx="8215">
                  <c:v>--</c:v>
                </c:pt>
                <c:pt idx="8216">
                  <c:v>--</c:v>
                </c:pt>
                <c:pt idx="8217">
                  <c:v>--</c:v>
                </c:pt>
                <c:pt idx="8218">
                  <c:v>--</c:v>
                </c:pt>
                <c:pt idx="8219">
                  <c:v>--</c:v>
                </c:pt>
                <c:pt idx="8220">
                  <c:v>--</c:v>
                </c:pt>
                <c:pt idx="8221">
                  <c:v>--</c:v>
                </c:pt>
                <c:pt idx="8222">
                  <c:v>--</c:v>
                </c:pt>
                <c:pt idx="8223">
                  <c:v>--</c:v>
                </c:pt>
                <c:pt idx="8224">
                  <c:v>--</c:v>
                </c:pt>
                <c:pt idx="8225">
                  <c:v>--</c:v>
                </c:pt>
                <c:pt idx="8226">
                  <c:v>--</c:v>
                </c:pt>
                <c:pt idx="8227">
                  <c:v>--</c:v>
                </c:pt>
                <c:pt idx="8228">
                  <c:v>--</c:v>
                </c:pt>
                <c:pt idx="8229">
                  <c:v>--</c:v>
                </c:pt>
                <c:pt idx="8230">
                  <c:v>--</c:v>
                </c:pt>
                <c:pt idx="8231">
                  <c:v>--</c:v>
                </c:pt>
                <c:pt idx="8232">
                  <c:v>--</c:v>
                </c:pt>
                <c:pt idx="8233">
                  <c:v>--</c:v>
                </c:pt>
                <c:pt idx="8234">
                  <c:v>--</c:v>
                </c:pt>
                <c:pt idx="8235">
                  <c:v>--</c:v>
                </c:pt>
                <c:pt idx="8236">
                  <c:v>--</c:v>
                </c:pt>
                <c:pt idx="8237">
                  <c:v>--</c:v>
                </c:pt>
                <c:pt idx="8238">
                  <c:v>--</c:v>
                </c:pt>
                <c:pt idx="8239">
                  <c:v>--</c:v>
                </c:pt>
                <c:pt idx="8240">
                  <c:v>--</c:v>
                </c:pt>
                <c:pt idx="8241">
                  <c:v>--</c:v>
                </c:pt>
                <c:pt idx="8242">
                  <c:v>--</c:v>
                </c:pt>
                <c:pt idx="8243">
                  <c:v>--</c:v>
                </c:pt>
                <c:pt idx="8244">
                  <c:v>--</c:v>
                </c:pt>
                <c:pt idx="8245">
                  <c:v>--</c:v>
                </c:pt>
                <c:pt idx="8246">
                  <c:v>--</c:v>
                </c:pt>
                <c:pt idx="8247">
                  <c:v>--</c:v>
                </c:pt>
                <c:pt idx="8248">
                  <c:v>--</c:v>
                </c:pt>
                <c:pt idx="8249">
                  <c:v>--</c:v>
                </c:pt>
                <c:pt idx="8250">
                  <c:v>--</c:v>
                </c:pt>
                <c:pt idx="8251">
                  <c:v>--</c:v>
                </c:pt>
                <c:pt idx="8252">
                  <c:v>--</c:v>
                </c:pt>
                <c:pt idx="8253">
                  <c:v>--</c:v>
                </c:pt>
                <c:pt idx="8254">
                  <c:v>--</c:v>
                </c:pt>
                <c:pt idx="8255">
                  <c:v>--</c:v>
                </c:pt>
                <c:pt idx="8256">
                  <c:v>--</c:v>
                </c:pt>
                <c:pt idx="8257">
                  <c:v>--</c:v>
                </c:pt>
                <c:pt idx="8258">
                  <c:v>--</c:v>
                </c:pt>
                <c:pt idx="8259">
                  <c:v>--</c:v>
                </c:pt>
                <c:pt idx="8260">
                  <c:v>--</c:v>
                </c:pt>
                <c:pt idx="8261">
                  <c:v>--</c:v>
                </c:pt>
                <c:pt idx="8262">
                  <c:v>--</c:v>
                </c:pt>
                <c:pt idx="8263">
                  <c:v>--</c:v>
                </c:pt>
                <c:pt idx="8264">
                  <c:v>--</c:v>
                </c:pt>
                <c:pt idx="8265">
                  <c:v>--</c:v>
                </c:pt>
                <c:pt idx="8266">
                  <c:v>--</c:v>
                </c:pt>
                <c:pt idx="8267">
                  <c:v>--</c:v>
                </c:pt>
                <c:pt idx="8268">
                  <c:v>--</c:v>
                </c:pt>
                <c:pt idx="8269">
                  <c:v>--</c:v>
                </c:pt>
                <c:pt idx="8270">
                  <c:v>--</c:v>
                </c:pt>
                <c:pt idx="8271">
                  <c:v>--</c:v>
                </c:pt>
                <c:pt idx="8272">
                  <c:v>--</c:v>
                </c:pt>
                <c:pt idx="8273">
                  <c:v>--</c:v>
                </c:pt>
                <c:pt idx="8274">
                  <c:v>--</c:v>
                </c:pt>
                <c:pt idx="8275">
                  <c:v>--</c:v>
                </c:pt>
                <c:pt idx="8276">
                  <c:v>--</c:v>
                </c:pt>
                <c:pt idx="8277">
                  <c:v>--</c:v>
                </c:pt>
                <c:pt idx="8278">
                  <c:v>--</c:v>
                </c:pt>
                <c:pt idx="8279">
                  <c:v>--</c:v>
                </c:pt>
                <c:pt idx="8280">
                  <c:v>--</c:v>
                </c:pt>
                <c:pt idx="8281">
                  <c:v>--</c:v>
                </c:pt>
                <c:pt idx="8282">
                  <c:v>--</c:v>
                </c:pt>
                <c:pt idx="8283">
                  <c:v>--</c:v>
                </c:pt>
                <c:pt idx="8284">
                  <c:v>--</c:v>
                </c:pt>
                <c:pt idx="8285">
                  <c:v>--</c:v>
                </c:pt>
                <c:pt idx="8286">
                  <c:v>--</c:v>
                </c:pt>
                <c:pt idx="8287">
                  <c:v>--</c:v>
                </c:pt>
                <c:pt idx="8288">
                  <c:v>--</c:v>
                </c:pt>
                <c:pt idx="8289">
                  <c:v>--</c:v>
                </c:pt>
                <c:pt idx="8290">
                  <c:v>--</c:v>
                </c:pt>
                <c:pt idx="8291">
                  <c:v>--</c:v>
                </c:pt>
                <c:pt idx="8292">
                  <c:v>--</c:v>
                </c:pt>
                <c:pt idx="8293">
                  <c:v>--</c:v>
                </c:pt>
                <c:pt idx="8294">
                  <c:v>--</c:v>
                </c:pt>
                <c:pt idx="8295">
                  <c:v>--</c:v>
                </c:pt>
                <c:pt idx="8296">
                  <c:v>--</c:v>
                </c:pt>
                <c:pt idx="8297">
                  <c:v>--</c:v>
                </c:pt>
                <c:pt idx="8298">
                  <c:v>--</c:v>
                </c:pt>
                <c:pt idx="8299">
                  <c:v>--</c:v>
                </c:pt>
                <c:pt idx="8300">
                  <c:v>--</c:v>
                </c:pt>
                <c:pt idx="8301">
                  <c:v>--</c:v>
                </c:pt>
                <c:pt idx="8302">
                  <c:v>--</c:v>
                </c:pt>
                <c:pt idx="8303">
                  <c:v>--</c:v>
                </c:pt>
                <c:pt idx="8304">
                  <c:v>--</c:v>
                </c:pt>
                <c:pt idx="8305">
                  <c:v>--</c:v>
                </c:pt>
                <c:pt idx="8306">
                  <c:v>--</c:v>
                </c:pt>
                <c:pt idx="8307">
                  <c:v>--</c:v>
                </c:pt>
                <c:pt idx="8308">
                  <c:v>--</c:v>
                </c:pt>
                <c:pt idx="8309">
                  <c:v>--</c:v>
                </c:pt>
                <c:pt idx="8310">
                  <c:v>--</c:v>
                </c:pt>
                <c:pt idx="8311">
                  <c:v>--</c:v>
                </c:pt>
                <c:pt idx="8312">
                  <c:v>--</c:v>
                </c:pt>
                <c:pt idx="8313">
                  <c:v>--</c:v>
                </c:pt>
                <c:pt idx="8314">
                  <c:v>--</c:v>
                </c:pt>
                <c:pt idx="8315">
                  <c:v>--</c:v>
                </c:pt>
                <c:pt idx="8316">
                  <c:v>--</c:v>
                </c:pt>
                <c:pt idx="8317">
                  <c:v>--</c:v>
                </c:pt>
                <c:pt idx="8318">
                  <c:v>--</c:v>
                </c:pt>
                <c:pt idx="8319">
                  <c:v>--</c:v>
                </c:pt>
                <c:pt idx="8320">
                  <c:v>--</c:v>
                </c:pt>
                <c:pt idx="8321">
                  <c:v>--</c:v>
                </c:pt>
                <c:pt idx="8322">
                  <c:v>--</c:v>
                </c:pt>
                <c:pt idx="8323">
                  <c:v>--</c:v>
                </c:pt>
                <c:pt idx="8324">
                  <c:v>--</c:v>
                </c:pt>
                <c:pt idx="8325">
                  <c:v>--</c:v>
                </c:pt>
                <c:pt idx="8326">
                  <c:v>--</c:v>
                </c:pt>
                <c:pt idx="8327">
                  <c:v>--</c:v>
                </c:pt>
                <c:pt idx="8328">
                  <c:v>--</c:v>
                </c:pt>
                <c:pt idx="8329">
                  <c:v>--</c:v>
                </c:pt>
                <c:pt idx="8330">
                  <c:v>--</c:v>
                </c:pt>
                <c:pt idx="8331">
                  <c:v>--</c:v>
                </c:pt>
                <c:pt idx="8332">
                  <c:v>--</c:v>
                </c:pt>
                <c:pt idx="8333">
                  <c:v>--</c:v>
                </c:pt>
                <c:pt idx="8334">
                  <c:v>--</c:v>
                </c:pt>
                <c:pt idx="8335">
                  <c:v>--</c:v>
                </c:pt>
                <c:pt idx="8336">
                  <c:v>--</c:v>
                </c:pt>
                <c:pt idx="8337">
                  <c:v>--</c:v>
                </c:pt>
                <c:pt idx="8338">
                  <c:v>--</c:v>
                </c:pt>
                <c:pt idx="8339">
                  <c:v>--</c:v>
                </c:pt>
                <c:pt idx="8340">
                  <c:v>--</c:v>
                </c:pt>
                <c:pt idx="8341">
                  <c:v>--</c:v>
                </c:pt>
                <c:pt idx="8342">
                  <c:v>--</c:v>
                </c:pt>
                <c:pt idx="8343">
                  <c:v>--</c:v>
                </c:pt>
                <c:pt idx="8344">
                  <c:v>--</c:v>
                </c:pt>
                <c:pt idx="8345">
                  <c:v>--</c:v>
                </c:pt>
                <c:pt idx="8346">
                  <c:v>--</c:v>
                </c:pt>
                <c:pt idx="8347">
                  <c:v>--</c:v>
                </c:pt>
                <c:pt idx="8348">
                  <c:v>--</c:v>
                </c:pt>
                <c:pt idx="8349">
                  <c:v>--</c:v>
                </c:pt>
                <c:pt idx="8350">
                  <c:v>--</c:v>
                </c:pt>
                <c:pt idx="8351">
                  <c:v>--</c:v>
                </c:pt>
                <c:pt idx="8352">
                  <c:v>--</c:v>
                </c:pt>
                <c:pt idx="8353">
                  <c:v>--</c:v>
                </c:pt>
                <c:pt idx="8354">
                  <c:v>--</c:v>
                </c:pt>
                <c:pt idx="8355">
                  <c:v>--</c:v>
                </c:pt>
                <c:pt idx="8356">
                  <c:v>--</c:v>
                </c:pt>
                <c:pt idx="8357">
                  <c:v>--</c:v>
                </c:pt>
                <c:pt idx="8358">
                  <c:v>--</c:v>
                </c:pt>
                <c:pt idx="8359">
                  <c:v>--</c:v>
                </c:pt>
                <c:pt idx="8360">
                  <c:v>--</c:v>
                </c:pt>
                <c:pt idx="8361">
                  <c:v>--</c:v>
                </c:pt>
                <c:pt idx="8362">
                  <c:v>--</c:v>
                </c:pt>
                <c:pt idx="8363">
                  <c:v>--</c:v>
                </c:pt>
                <c:pt idx="8364">
                  <c:v>--</c:v>
                </c:pt>
                <c:pt idx="8365">
                  <c:v>--</c:v>
                </c:pt>
                <c:pt idx="8366">
                  <c:v>--</c:v>
                </c:pt>
                <c:pt idx="8367">
                  <c:v>--</c:v>
                </c:pt>
                <c:pt idx="8368">
                  <c:v>--</c:v>
                </c:pt>
                <c:pt idx="8369">
                  <c:v>--</c:v>
                </c:pt>
                <c:pt idx="8370">
                  <c:v>--</c:v>
                </c:pt>
                <c:pt idx="8371">
                  <c:v>--</c:v>
                </c:pt>
                <c:pt idx="8372">
                  <c:v>--</c:v>
                </c:pt>
                <c:pt idx="8373">
                  <c:v>--</c:v>
                </c:pt>
                <c:pt idx="8374">
                  <c:v>--</c:v>
                </c:pt>
                <c:pt idx="8375">
                  <c:v>--</c:v>
                </c:pt>
                <c:pt idx="8376">
                  <c:v>--</c:v>
                </c:pt>
                <c:pt idx="8377">
                  <c:v>--</c:v>
                </c:pt>
                <c:pt idx="8378">
                  <c:v>--</c:v>
                </c:pt>
                <c:pt idx="8379">
                  <c:v>--</c:v>
                </c:pt>
                <c:pt idx="8380">
                  <c:v>--</c:v>
                </c:pt>
                <c:pt idx="8381">
                  <c:v>--</c:v>
                </c:pt>
                <c:pt idx="8382">
                  <c:v>--</c:v>
                </c:pt>
                <c:pt idx="8383">
                  <c:v>--</c:v>
                </c:pt>
                <c:pt idx="8384">
                  <c:v>--</c:v>
                </c:pt>
                <c:pt idx="8385">
                  <c:v>--</c:v>
                </c:pt>
                <c:pt idx="8386">
                  <c:v>--</c:v>
                </c:pt>
                <c:pt idx="8387">
                  <c:v>--</c:v>
                </c:pt>
                <c:pt idx="8388">
                  <c:v>--</c:v>
                </c:pt>
                <c:pt idx="8389">
                  <c:v>--</c:v>
                </c:pt>
                <c:pt idx="8390">
                  <c:v>--</c:v>
                </c:pt>
                <c:pt idx="8391">
                  <c:v>--</c:v>
                </c:pt>
                <c:pt idx="8392">
                  <c:v>--</c:v>
                </c:pt>
                <c:pt idx="8393">
                  <c:v>--</c:v>
                </c:pt>
                <c:pt idx="8394">
                  <c:v>--</c:v>
                </c:pt>
                <c:pt idx="8395">
                  <c:v>--</c:v>
                </c:pt>
                <c:pt idx="8396">
                  <c:v>--</c:v>
                </c:pt>
                <c:pt idx="8397">
                  <c:v>--</c:v>
                </c:pt>
                <c:pt idx="8398">
                  <c:v>--</c:v>
                </c:pt>
                <c:pt idx="8399">
                  <c:v>--</c:v>
                </c:pt>
                <c:pt idx="8400">
                  <c:v>--</c:v>
                </c:pt>
                <c:pt idx="8401">
                  <c:v>--</c:v>
                </c:pt>
                <c:pt idx="8402">
                  <c:v>--</c:v>
                </c:pt>
                <c:pt idx="8403">
                  <c:v>--</c:v>
                </c:pt>
                <c:pt idx="8404">
                  <c:v>--</c:v>
                </c:pt>
                <c:pt idx="8405">
                  <c:v>--</c:v>
                </c:pt>
                <c:pt idx="8406">
                  <c:v>--</c:v>
                </c:pt>
                <c:pt idx="8407">
                  <c:v>--</c:v>
                </c:pt>
                <c:pt idx="8408">
                  <c:v>--</c:v>
                </c:pt>
                <c:pt idx="8409">
                  <c:v>--</c:v>
                </c:pt>
                <c:pt idx="8410">
                  <c:v>--</c:v>
                </c:pt>
                <c:pt idx="8411">
                  <c:v>--</c:v>
                </c:pt>
                <c:pt idx="8412">
                  <c:v>--</c:v>
                </c:pt>
                <c:pt idx="8413">
                  <c:v>--</c:v>
                </c:pt>
                <c:pt idx="8414">
                  <c:v>--</c:v>
                </c:pt>
                <c:pt idx="8415">
                  <c:v>--</c:v>
                </c:pt>
                <c:pt idx="8416">
                  <c:v>--</c:v>
                </c:pt>
                <c:pt idx="8417">
                  <c:v>--</c:v>
                </c:pt>
                <c:pt idx="8418">
                  <c:v>--</c:v>
                </c:pt>
                <c:pt idx="8419">
                  <c:v>--</c:v>
                </c:pt>
                <c:pt idx="8420">
                  <c:v>--</c:v>
                </c:pt>
                <c:pt idx="8421">
                  <c:v>--</c:v>
                </c:pt>
                <c:pt idx="8422">
                  <c:v>--</c:v>
                </c:pt>
                <c:pt idx="8423">
                  <c:v>--</c:v>
                </c:pt>
                <c:pt idx="8424">
                  <c:v>--</c:v>
                </c:pt>
                <c:pt idx="8425">
                  <c:v>--</c:v>
                </c:pt>
                <c:pt idx="8426">
                  <c:v>--</c:v>
                </c:pt>
                <c:pt idx="8427">
                  <c:v>--</c:v>
                </c:pt>
                <c:pt idx="8428">
                  <c:v>--</c:v>
                </c:pt>
                <c:pt idx="8429">
                  <c:v>--</c:v>
                </c:pt>
                <c:pt idx="8430">
                  <c:v>--</c:v>
                </c:pt>
                <c:pt idx="8431">
                  <c:v>--</c:v>
                </c:pt>
                <c:pt idx="8432">
                  <c:v>--</c:v>
                </c:pt>
                <c:pt idx="8433">
                  <c:v>--</c:v>
                </c:pt>
                <c:pt idx="8434">
                  <c:v>--</c:v>
                </c:pt>
                <c:pt idx="8435">
                  <c:v>--</c:v>
                </c:pt>
                <c:pt idx="8436">
                  <c:v>--</c:v>
                </c:pt>
                <c:pt idx="8437">
                  <c:v>--</c:v>
                </c:pt>
                <c:pt idx="8438">
                  <c:v>--</c:v>
                </c:pt>
                <c:pt idx="8439">
                  <c:v>--</c:v>
                </c:pt>
                <c:pt idx="8440">
                  <c:v>--</c:v>
                </c:pt>
                <c:pt idx="8441">
                  <c:v>--</c:v>
                </c:pt>
                <c:pt idx="8442">
                  <c:v>--</c:v>
                </c:pt>
                <c:pt idx="8443">
                  <c:v>--</c:v>
                </c:pt>
                <c:pt idx="8444">
                  <c:v>--</c:v>
                </c:pt>
                <c:pt idx="8445">
                  <c:v>--</c:v>
                </c:pt>
                <c:pt idx="8446">
                  <c:v>--</c:v>
                </c:pt>
                <c:pt idx="8447">
                  <c:v>--</c:v>
                </c:pt>
                <c:pt idx="8448">
                  <c:v>--</c:v>
                </c:pt>
                <c:pt idx="8449">
                  <c:v>--</c:v>
                </c:pt>
                <c:pt idx="8450">
                  <c:v>--</c:v>
                </c:pt>
                <c:pt idx="8451">
                  <c:v>--</c:v>
                </c:pt>
                <c:pt idx="8452">
                  <c:v>--</c:v>
                </c:pt>
                <c:pt idx="8453">
                  <c:v>--</c:v>
                </c:pt>
                <c:pt idx="8454">
                  <c:v>--</c:v>
                </c:pt>
                <c:pt idx="8455">
                  <c:v>--</c:v>
                </c:pt>
                <c:pt idx="8456">
                  <c:v>--</c:v>
                </c:pt>
                <c:pt idx="8457">
                  <c:v>--</c:v>
                </c:pt>
                <c:pt idx="8458">
                  <c:v>--</c:v>
                </c:pt>
                <c:pt idx="8459">
                  <c:v>--</c:v>
                </c:pt>
                <c:pt idx="8460">
                  <c:v>--</c:v>
                </c:pt>
                <c:pt idx="8461">
                  <c:v>--</c:v>
                </c:pt>
                <c:pt idx="8462">
                  <c:v>--</c:v>
                </c:pt>
                <c:pt idx="8463">
                  <c:v>--</c:v>
                </c:pt>
                <c:pt idx="8464">
                  <c:v>--</c:v>
                </c:pt>
                <c:pt idx="8465">
                  <c:v>--</c:v>
                </c:pt>
                <c:pt idx="8466">
                  <c:v>--</c:v>
                </c:pt>
                <c:pt idx="8467">
                  <c:v>--</c:v>
                </c:pt>
                <c:pt idx="8468">
                  <c:v>--</c:v>
                </c:pt>
                <c:pt idx="8469">
                  <c:v>--</c:v>
                </c:pt>
                <c:pt idx="8470">
                  <c:v>--</c:v>
                </c:pt>
                <c:pt idx="8471">
                  <c:v>--</c:v>
                </c:pt>
                <c:pt idx="8472">
                  <c:v>--</c:v>
                </c:pt>
                <c:pt idx="8473">
                  <c:v>--</c:v>
                </c:pt>
                <c:pt idx="8474">
                  <c:v>--</c:v>
                </c:pt>
                <c:pt idx="8475">
                  <c:v>--</c:v>
                </c:pt>
                <c:pt idx="8476">
                  <c:v>--</c:v>
                </c:pt>
                <c:pt idx="8477">
                  <c:v>--</c:v>
                </c:pt>
                <c:pt idx="8478">
                  <c:v>--</c:v>
                </c:pt>
                <c:pt idx="8479">
                  <c:v>--</c:v>
                </c:pt>
                <c:pt idx="8480">
                  <c:v>--</c:v>
                </c:pt>
                <c:pt idx="8481">
                  <c:v>--</c:v>
                </c:pt>
                <c:pt idx="8482">
                  <c:v>--</c:v>
                </c:pt>
                <c:pt idx="8483">
                  <c:v>--</c:v>
                </c:pt>
                <c:pt idx="8484">
                  <c:v>--</c:v>
                </c:pt>
                <c:pt idx="8485">
                  <c:v>--</c:v>
                </c:pt>
                <c:pt idx="8486">
                  <c:v>--</c:v>
                </c:pt>
                <c:pt idx="8487">
                  <c:v>--</c:v>
                </c:pt>
                <c:pt idx="8488">
                  <c:v>--</c:v>
                </c:pt>
                <c:pt idx="8489">
                  <c:v>--</c:v>
                </c:pt>
                <c:pt idx="8490">
                  <c:v>--</c:v>
                </c:pt>
                <c:pt idx="8491">
                  <c:v>--</c:v>
                </c:pt>
                <c:pt idx="8492">
                  <c:v>--</c:v>
                </c:pt>
                <c:pt idx="8493">
                  <c:v>--</c:v>
                </c:pt>
                <c:pt idx="8494">
                  <c:v>--</c:v>
                </c:pt>
                <c:pt idx="8495">
                  <c:v>--</c:v>
                </c:pt>
                <c:pt idx="8496">
                  <c:v>--</c:v>
                </c:pt>
                <c:pt idx="8497">
                  <c:v>--</c:v>
                </c:pt>
                <c:pt idx="8498">
                  <c:v>--</c:v>
                </c:pt>
                <c:pt idx="8499">
                  <c:v>--</c:v>
                </c:pt>
                <c:pt idx="8500">
                  <c:v>--</c:v>
                </c:pt>
                <c:pt idx="8501">
                  <c:v>--</c:v>
                </c:pt>
                <c:pt idx="8502">
                  <c:v>--</c:v>
                </c:pt>
                <c:pt idx="8503">
                  <c:v>--</c:v>
                </c:pt>
                <c:pt idx="8504">
                  <c:v>--</c:v>
                </c:pt>
                <c:pt idx="8505">
                  <c:v>--</c:v>
                </c:pt>
                <c:pt idx="8506">
                  <c:v>--</c:v>
                </c:pt>
                <c:pt idx="8507">
                  <c:v>--</c:v>
                </c:pt>
                <c:pt idx="8508">
                  <c:v>--</c:v>
                </c:pt>
                <c:pt idx="8509">
                  <c:v>--</c:v>
                </c:pt>
                <c:pt idx="8510">
                  <c:v>--</c:v>
                </c:pt>
                <c:pt idx="8511">
                  <c:v>--</c:v>
                </c:pt>
                <c:pt idx="8512">
                  <c:v>--</c:v>
                </c:pt>
                <c:pt idx="8513">
                  <c:v>--</c:v>
                </c:pt>
                <c:pt idx="8514">
                  <c:v>--</c:v>
                </c:pt>
                <c:pt idx="8515">
                  <c:v>--</c:v>
                </c:pt>
                <c:pt idx="8516">
                  <c:v>--</c:v>
                </c:pt>
                <c:pt idx="8517">
                  <c:v>--</c:v>
                </c:pt>
                <c:pt idx="8518">
                  <c:v>--</c:v>
                </c:pt>
                <c:pt idx="8519">
                  <c:v>--</c:v>
                </c:pt>
                <c:pt idx="8520">
                  <c:v>--</c:v>
                </c:pt>
                <c:pt idx="8521">
                  <c:v>--</c:v>
                </c:pt>
                <c:pt idx="8522">
                  <c:v>--</c:v>
                </c:pt>
                <c:pt idx="8523">
                  <c:v>--</c:v>
                </c:pt>
                <c:pt idx="8524">
                  <c:v>--</c:v>
                </c:pt>
                <c:pt idx="8525">
                  <c:v>--</c:v>
                </c:pt>
                <c:pt idx="8526">
                  <c:v>--</c:v>
                </c:pt>
                <c:pt idx="8527">
                  <c:v>--</c:v>
                </c:pt>
                <c:pt idx="8528">
                  <c:v>--</c:v>
                </c:pt>
                <c:pt idx="8529">
                  <c:v>--</c:v>
                </c:pt>
                <c:pt idx="8530">
                  <c:v>--</c:v>
                </c:pt>
                <c:pt idx="8531">
                  <c:v>--</c:v>
                </c:pt>
                <c:pt idx="8532">
                  <c:v>--</c:v>
                </c:pt>
                <c:pt idx="8533">
                  <c:v>--</c:v>
                </c:pt>
                <c:pt idx="8534">
                  <c:v>--</c:v>
                </c:pt>
                <c:pt idx="8535">
                  <c:v>--</c:v>
                </c:pt>
                <c:pt idx="8536">
                  <c:v>--</c:v>
                </c:pt>
                <c:pt idx="8537">
                  <c:v>--</c:v>
                </c:pt>
                <c:pt idx="8538">
                  <c:v>--</c:v>
                </c:pt>
                <c:pt idx="8539">
                  <c:v>--</c:v>
                </c:pt>
                <c:pt idx="8540">
                  <c:v>--</c:v>
                </c:pt>
                <c:pt idx="8541">
                  <c:v>--</c:v>
                </c:pt>
                <c:pt idx="8542">
                  <c:v>--</c:v>
                </c:pt>
                <c:pt idx="8543">
                  <c:v>--</c:v>
                </c:pt>
                <c:pt idx="8544">
                  <c:v>--</c:v>
                </c:pt>
                <c:pt idx="8545">
                  <c:v>--</c:v>
                </c:pt>
                <c:pt idx="8546">
                  <c:v>--</c:v>
                </c:pt>
                <c:pt idx="8547">
                  <c:v>--</c:v>
                </c:pt>
                <c:pt idx="8548">
                  <c:v>--</c:v>
                </c:pt>
                <c:pt idx="8549">
                  <c:v>--</c:v>
                </c:pt>
                <c:pt idx="8550">
                  <c:v>--</c:v>
                </c:pt>
                <c:pt idx="8551">
                  <c:v>--</c:v>
                </c:pt>
                <c:pt idx="8552">
                  <c:v>--</c:v>
                </c:pt>
                <c:pt idx="8553">
                  <c:v>--</c:v>
                </c:pt>
                <c:pt idx="8554">
                  <c:v>--</c:v>
                </c:pt>
                <c:pt idx="8555">
                  <c:v>--</c:v>
                </c:pt>
                <c:pt idx="8556">
                  <c:v>--</c:v>
                </c:pt>
                <c:pt idx="8557">
                  <c:v>--</c:v>
                </c:pt>
                <c:pt idx="8558">
                  <c:v>--</c:v>
                </c:pt>
                <c:pt idx="8559">
                  <c:v>--</c:v>
                </c:pt>
                <c:pt idx="8560">
                  <c:v>--</c:v>
                </c:pt>
                <c:pt idx="8561">
                  <c:v>--</c:v>
                </c:pt>
                <c:pt idx="8562">
                  <c:v>--</c:v>
                </c:pt>
                <c:pt idx="8563">
                  <c:v>--</c:v>
                </c:pt>
                <c:pt idx="8564">
                  <c:v>--</c:v>
                </c:pt>
                <c:pt idx="8565">
                  <c:v>--</c:v>
                </c:pt>
                <c:pt idx="8566">
                  <c:v>--</c:v>
                </c:pt>
                <c:pt idx="8567">
                  <c:v>--</c:v>
                </c:pt>
                <c:pt idx="8568">
                  <c:v>--</c:v>
                </c:pt>
                <c:pt idx="8569">
                  <c:v>--</c:v>
                </c:pt>
                <c:pt idx="8570">
                  <c:v>--</c:v>
                </c:pt>
                <c:pt idx="8571">
                  <c:v>--</c:v>
                </c:pt>
                <c:pt idx="8572">
                  <c:v>--</c:v>
                </c:pt>
                <c:pt idx="8573">
                  <c:v>--</c:v>
                </c:pt>
                <c:pt idx="8574">
                  <c:v>--</c:v>
                </c:pt>
                <c:pt idx="8575">
                  <c:v>--</c:v>
                </c:pt>
                <c:pt idx="8576">
                  <c:v>--</c:v>
                </c:pt>
                <c:pt idx="8577">
                  <c:v>--</c:v>
                </c:pt>
                <c:pt idx="8578">
                  <c:v>--</c:v>
                </c:pt>
                <c:pt idx="8579">
                  <c:v>--</c:v>
                </c:pt>
                <c:pt idx="8580">
                  <c:v>--</c:v>
                </c:pt>
                <c:pt idx="8581">
                  <c:v>--</c:v>
                </c:pt>
                <c:pt idx="8582">
                  <c:v>--</c:v>
                </c:pt>
                <c:pt idx="8583">
                  <c:v>--</c:v>
                </c:pt>
                <c:pt idx="8584">
                  <c:v>--</c:v>
                </c:pt>
                <c:pt idx="8585">
                  <c:v>--</c:v>
                </c:pt>
                <c:pt idx="8586">
                  <c:v>--</c:v>
                </c:pt>
                <c:pt idx="8587">
                  <c:v>--</c:v>
                </c:pt>
                <c:pt idx="8588">
                  <c:v>--</c:v>
                </c:pt>
                <c:pt idx="8589">
                  <c:v>--</c:v>
                </c:pt>
                <c:pt idx="8590">
                  <c:v>--</c:v>
                </c:pt>
                <c:pt idx="8591">
                  <c:v>--</c:v>
                </c:pt>
                <c:pt idx="8592">
                  <c:v>--</c:v>
                </c:pt>
                <c:pt idx="8593">
                  <c:v>--</c:v>
                </c:pt>
                <c:pt idx="8594">
                  <c:v>--</c:v>
                </c:pt>
                <c:pt idx="8595">
                  <c:v>--</c:v>
                </c:pt>
                <c:pt idx="8596">
                  <c:v>--</c:v>
                </c:pt>
                <c:pt idx="8597">
                  <c:v>--</c:v>
                </c:pt>
                <c:pt idx="8598">
                  <c:v>--</c:v>
                </c:pt>
                <c:pt idx="8599">
                  <c:v>--</c:v>
                </c:pt>
                <c:pt idx="8600">
                  <c:v>--</c:v>
                </c:pt>
                <c:pt idx="8601">
                  <c:v>--</c:v>
                </c:pt>
                <c:pt idx="8602">
                  <c:v>--</c:v>
                </c:pt>
                <c:pt idx="8603">
                  <c:v>--</c:v>
                </c:pt>
                <c:pt idx="8604">
                  <c:v>--</c:v>
                </c:pt>
                <c:pt idx="8605">
                  <c:v>--</c:v>
                </c:pt>
                <c:pt idx="8606">
                  <c:v>--</c:v>
                </c:pt>
                <c:pt idx="8607">
                  <c:v>--</c:v>
                </c:pt>
                <c:pt idx="8608">
                  <c:v>--</c:v>
                </c:pt>
                <c:pt idx="8609">
                  <c:v>--</c:v>
                </c:pt>
                <c:pt idx="8610">
                  <c:v>--</c:v>
                </c:pt>
                <c:pt idx="8611">
                  <c:v>--</c:v>
                </c:pt>
                <c:pt idx="8612">
                  <c:v>--</c:v>
                </c:pt>
                <c:pt idx="8613">
                  <c:v>--</c:v>
                </c:pt>
                <c:pt idx="8614">
                  <c:v>--</c:v>
                </c:pt>
                <c:pt idx="8615">
                  <c:v>--</c:v>
                </c:pt>
                <c:pt idx="8616">
                  <c:v>--</c:v>
                </c:pt>
                <c:pt idx="8617">
                  <c:v>--</c:v>
                </c:pt>
                <c:pt idx="8618">
                  <c:v>--</c:v>
                </c:pt>
                <c:pt idx="8619">
                  <c:v>--</c:v>
                </c:pt>
                <c:pt idx="8620">
                  <c:v>--</c:v>
                </c:pt>
                <c:pt idx="8621">
                  <c:v>--</c:v>
                </c:pt>
                <c:pt idx="8622">
                  <c:v>--</c:v>
                </c:pt>
                <c:pt idx="8623">
                  <c:v>--</c:v>
                </c:pt>
                <c:pt idx="8624">
                  <c:v>--</c:v>
                </c:pt>
                <c:pt idx="8625">
                  <c:v>--</c:v>
                </c:pt>
                <c:pt idx="8626">
                  <c:v>--</c:v>
                </c:pt>
                <c:pt idx="8627">
                  <c:v>--</c:v>
                </c:pt>
                <c:pt idx="8628">
                  <c:v>--</c:v>
                </c:pt>
                <c:pt idx="8629">
                  <c:v>--</c:v>
                </c:pt>
                <c:pt idx="8630">
                  <c:v>--</c:v>
                </c:pt>
                <c:pt idx="8631">
                  <c:v>--</c:v>
                </c:pt>
                <c:pt idx="8632">
                  <c:v>--</c:v>
                </c:pt>
                <c:pt idx="8633">
                  <c:v>--</c:v>
                </c:pt>
                <c:pt idx="8634">
                  <c:v>--</c:v>
                </c:pt>
                <c:pt idx="8635">
                  <c:v>--</c:v>
                </c:pt>
                <c:pt idx="8636">
                  <c:v>--</c:v>
                </c:pt>
                <c:pt idx="8637">
                  <c:v>--</c:v>
                </c:pt>
                <c:pt idx="8638">
                  <c:v>--</c:v>
                </c:pt>
                <c:pt idx="8639">
                  <c:v>--</c:v>
                </c:pt>
                <c:pt idx="8640">
                  <c:v>--</c:v>
                </c:pt>
                <c:pt idx="8641">
                  <c:v>--</c:v>
                </c:pt>
                <c:pt idx="8642">
                  <c:v>--</c:v>
                </c:pt>
                <c:pt idx="8643">
                  <c:v>--</c:v>
                </c:pt>
                <c:pt idx="8644">
                  <c:v>--</c:v>
                </c:pt>
                <c:pt idx="8645">
                  <c:v>--</c:v>
                </c:pt>
                <c:pt idx="8646">
                  <c:v>--</c:v>
                </c:pt>
                <c:pt idx="8647">
                  <c:v>--</c:v>
                </c:pt>
                <c:pt idx="8648">
                  <c:v>--</c:v>
                </c:pt>
                <c:pt idx="8649">
                  <c:v>--</c:v>
                </c:pt>
                <c:pt idx="8650">
                  <c:v>--</c:v>
                </c:pt>
                <c:pt idx="8651">
                  <c:v>--</c:v>
                </c:pt>
                <c:pt idx="8652">
                  <c:v>--</c:v>
                </c:pt>
                <c:pt idx="8653">
                  <c:v>--</c:v>
                </c:pt>
                <c:pt idx="8654">
                  <c:v>--</c:v>
                </c:pt>
                <c:pt idx="8655">
                  <c:v>--</c:v>
                </c:pt>
                <c:pt idx="8656">
                  <c:v>--</c:v>
                </c:pt>
                <c:pt idx="8657">
                  <c:v>--</c:v>
                </c:pt>
                <c:pt idx="8658">
                  <c:v>--</c:v>
                </c:pt>
                <c:pt idx="8659">
                  <c:v>--</c:v>
                </c:pt>
                <c:pt idx="8660">
                  <c:v>--</c:v>
                </c:pt>
                <c:pt idx="8661">
                  <c:v>--</c:v>
                </c:pt>
                <c:pt idx="8662">
                  <c:v>--</c:v>
                </c:pt>
                <c:pt idx="8663">
                  <c:v>--</c:v>
                </c:pt>
                <c:pt idx="8664">
                  <c:v>--</c:v>
                </c:pt>
                <c:pt idx="8665">
                  <c:v>--</c:v>
                </c:pt>
                <c:pt idx="8666">
                  <c:v>--</c:v>
                </c:pt>
                <c:pt idx="8667">
                  <c:v>--</c:v>
                </c:pt>
                <c:pt idx="8668">
                  <c:v>--</c:v>
                </c:pt>
                <c:pt idx="8669">
                  <c:v>--</c:v>
                </c:pt>
                <c:pt idx="8670">
                  <c:v>--</c:v>
                </c:pt>
                <c:pt idx="8671">
                  <c:v>--</c:v>
                </c:pt>
                <c:pt idx="8672">
                  <c:v>--</c:v>
                </c:pt>
                <c:pt idx="8673">
                  <c:v>--</c:v>
                </c:pt>
                <c:pt idx="8674">
                  <c:v>--</c:v>
                </c:pt>
                <c:pt idx="8675">
                  <c:v>--</c:v>
                </c:pt>
                <c:pt idx="8676">
                  <c:v>--</c:v>
                </c:pt>
                <c:pt idx="8677">
                  <c:v>--</c:v>
                </c:pt>
                <c:pt idx="8678">
                  <c:v>--</c:v>
                </c:pt>
                <c:pt idx="8679">
                  <c:v>--</c:v>
                </c:pt>
                <c:pt idx="8680">
                  <c:v>--</c:v>
                </c:pt>
                <c:pt idx="8681">
                  <c:v>--</c:v>
                </c:pt>
                <c:pt idx="8682">
                  <c:v>--</c:v>
                </c:pt>
                <c:pt idx="8683">
                  <c:v>--</c:v>
                </c:pt>
                <c:pt idx="8684">
                  <c:v>--</c:v>
                </c:pt>
                <c:pt idx="8685">
                  <c:v>--</c:v>
                </c:pt>
                <c:pt idx="8686">
                  <c:v>--</c:v>
                </c:pt>
                <c:pt idx="8687">
                  <c:v>--</c:v>
                </c:pt>
                <c:pt idx="8688">
                  <c:v>--</c:v>
                </c:pt>
                <c:pt idx="8689">
                  <c:v>--</c:v>
                </c:pt>
                <c:pt idx="8690">
                  <c:v>--</c:v>
                </c:pt>
                <c:pt idx="8691">
                  <c:v>--</c:v>
                </c:pt>
                <c:pt idx="8692">
                  <c:v>--</c:v>
                </c:pt>
                <c:pt idx="8693">
                  <c:v>--</c:v>
                </c:pt>
                <c:pt idx="8694">
                  <c:v>--</c:v>
                </c:pt>
                <c:pt idx="8695">
                  <c:v>--</c:v>
                </c:pt>
                <c:pt idx="8696">
                  <c:v>--</c:v>
                </c:pt>
                <c:pt idx="8697">
                  <c:v>--</c:v>
                </c:pt>
                <c:pt idx="8698">
                  <c:v>--</c:v>
                </c:pt>
                <c:pt idx="8699">
                  <c:v>--</c:v>
                </c:pt>
                <c:pt idx="8700">
                  <c:v>--</c:v>
                </c:pt>
                <c:pt idx="8701">
                  <c:v>--</c:v>
                </c:pt>
                <c:pt idx="8702">
                  <c:v>--</c:v>
                </c:pt>
                <c:pt idx="8703">
                  <c:v>--</c:v>
                </c:pt>
                <c:pt idx="8704">
                  <c:v>--</c:v>
                </c:pt>
                <c:pt idx="8705">
                  <c:v>--</c:v>
                </c:pt>
                <c:pt idx="8706">
                  <c:v>--</c:v>
                </c:pt>
                <c:pt idx="8707">
                  <c:v>--</c:v>
                </c:pt>
                <c:pt idx="8708">
                  <c:v>--</c:v>
                </c:pt>
                <c:pt idx="8709">
                  <c:v>--</c:v>
                </c:pt>
                <c:pt idx="8710">
                  <c:v>--</c:v>
                </c:pt>
                <c:pt idx="8711">
                  <c:v>--</c:v>
                </c:pt>
                <c:pt idx="8712">
                  <c:v>--</c:v>
                </c:pt>
                <c:pt idx="8713">
                  <c:v>--</c:v>
                </c:pt>
                <c:pt idx="8714">
                  <c:v>--</c:v>
                </c:pt>
                <c:pt idx="8715">
                  <c:v>--</c:v>
                </c:pt>
                <c:pt idx="8716">
                  <c:v>--</c:v>
                </c:pt>
                <c:pt idx="8717">
                  <c:v>--</c:v>
                </c:pt>
                <c:pt idx="8718">
                  <c:v>--</c:v>
                </c:pt>
                <c:pt idx="8719">
                  <c:v>--</c:v>
                </c:pt>
                <c:pt idx="8720">
                  <c:v>--</c:v>
                </c:pt>
                <c:pt idx="8721">
                  <c:v>--</c:v>
                </c:pt>
                <c:pt idx="8722">
                  <c:v>--</c:v>
                </c:pt>
                <c:pt idx="8723">
                  <c:v>--</c:v>
                </c:pt>
                <c:pt idx="8724">
                  <c:v>--</c:v>
                </c:pt>
                <c:pt idx="8725">
                  <c:v>--</c:v>
                </c:pt>
                <c:pt idx="8726">
                  <c:v>--</c:v>
                </c:pt>
                <c:pt idx="8727">
                  <c:v>--</c:v>
                </c:pt>
                <c:pt idx="8728">
                  <c:v>--</c:v>
                </c:pt>
                <c:pt idx="8729">
                  <c:v>--</c:v>
                </c:pt>
                <c:pt idx="8730">
                  <c:v>--</c:v>
                </c:pt>
                <c:pt idx="8731">
                  <c:v>--</c:v>
                </c:pt>
                <c:pt idx="8732">
                  <c:v>--</c:v>
                </c:pt>
                <c:pt idx="8733">
                  <c:v>--</c:v>
                </c:pt>
                <c:pt idx="8734">
                  <c:v>--</c:v>
                </c:pt>
                <c:pt idx="8735">
                  <c:v>--</c:v>
                </c:pt>
                <c:pt idx="8736">
                  <c:v>--</c:v>
                </c:pt>
                <c:pt idx="8737">
                  <c:v>--</c:v>
                </c:pt>
                <c:pt idx="8738">
                  <c:v>--</c:v>
                </c:pt>
                <c:pt idx="8739">
                  <c:v>--</c:v>
                </c:pt>
                <c:pt idx="8740">
                  <c:v>--</c:v>
                </c:pt>
                <c:pt idx="8741">
                  <c:v>--</c:v>
                </c:pt>
                <c:pt idx="8742">
                  <c:v>--</c:v>
                </c:pt>
                <c:pt idx="8743">
                  <c:v>--</c:v>
                </c:pt>
                <c:pt idx="8744">
                  <c:v>--</c:v>
                </c:pt>
                <c:pt idx="8745">
                  <c:v>--</c:v>
                </c:pt>
                <c:pt idx="8746">
                  <c:v>--</c:v>
                </c:pt>
                <c:pt idx="8747">
                  <c:v>--</c:v>
                </c:pt>
                <c:pt idx="8748">
                  <c:v>--</c:v>
                </c:pt>
                <c:pt idx="8749">
                  <c:v>--</c:v>
                </c:pt>
                <c:pt idx="8750">
                  <c:v>--</c:v>
                </c:pt>
                <c:pt idx="8751">
                  <c:v>--</c:v>
                </c:pt>
                <c:pt idx="8752">
                  <c:v>--</c:v>
                </c:pt>
                <c:pt idx="8753">
                  <c:v>--</c:v>
                </c:pt>
                <c:pt idx="8754">
                  <c:v>--</c:v>
                </c:pt>
                <c:pt idx="8755">
                  <c:v>--</c:v>
                </c:pt>
                <c:pt idx="8756">
                  <c:v>--</c:v>
                </c:pt>
                <c:pt idx="8757">
                  <c:v>--</c:v>
                </c:pt>
                <c:pt idx="8758">
                  <c:v>--</c:v>
                </c:pt>
                <c:pt idx="8759">
                  <c:v>--</c:v>
                </c:pt>
                <c:pt idx="8760">
                  <c:v>--</c:v>
                </c:pt>
                <c:pt idx="8761">
                  <c:v>--</c:v>
                </c:pt>
                <c:pt idx="8762">
                  <c:v>--</c:v>
                </c:pt>
                <c:pt idx="8763">
                  <c:v>--</c:v>
                </c:pt>
                <c:pt idx="8764">
                  <c:v>--</c:v>
                </c:pt>
                <c:pt idx="8765">
                  <c:v>--</c:v>
                </c:pt>
                <c:pt idx="8766">
                  <c:v>--</c:v>
                </c:pt>
                <c:pt idx="8767">
                  <c:v>--</c:v>
                </c:pt>
                <c:pt idx="8768">
                  <c:v>--</c:v>
                </c:pt>
                <c:pt idx="8769">
                  <c:v>--</c:v>
                </c:pt>
                <c:pt idx="8770">
                  <c:v>--</c:v>
                </c:pt>
                <c:pt idx="8771">
                  <c:v>--</c:v>
                </c:pt>
                <c:pt idx="8772">
                  <c:v>--</c:v>
                </c:pt>
                <c:pt idx="8773">
                  <c:v>--</c:v>
                </c:pt>
                <c:pt idx="8774">
                  <c:v>--</c:v>
                </c:pt>
                <c:pt idx="8775">
                  <c:v>--</c:v>
                </c:pt>
                <c:pt idx="8776">
                  <c:v>--</c:v>
                </c:pt>
                <c:pt idx="8777">
                  <c:v>--</c:v>
                </c:pt>
                <c:pt idx="8778">
                  <c:v>--</c:v>
                </c:pt>
                <c:pt idx="8779">
                  <c:v>--</c:v>
                </c:pt>
                <c:pt idx="8780">
                  <c:v>--</c:v>
                </c:pt>
                <c:pt idx="8781">
                  <c:v>--</c:v>
                </c:pt>
                <c:pt idx="8782">
                  <c:v>--</c:v>
                </c:pt>
                <c:pt idx="8783">
                  <c:v>--</c:v>
                </c:pt>
                <c:pt idx="8784">
                  <c:v>--</c:v>
                </c:pt>
                <c:pt idx="8785">
                  <c:v>--</c:v>
                </c:pt>
                <c:pt idx="8786">
                  <c:v>--</c:v>
                </c:pt>
                <c:pt idx="8787">
                  <c:v>--</c:v>
                </c:pt>
                <c:pt idx="8788">
                  <c:v>--</c:v>
                </c:pt>
                <c:pt idx="8789">
                  <c:v>--</c:v>
                </c:pt>
                <c:pt idx="8790">
                  <c:v>--</c:v>
                </c:pt>
                <c:pt idx="8791">
                  <c:v>--</c:v>
                </c:pt>
                <c:pt idx="8792">
                  <c:v>--</c:v>
                </c:pt>
                <c:pt idx="8793">
                  <c:v>--</c:v>
                </c:pt>
                <c:pt idx="8794">
                  <c:v>--</c:v>
                </c:pt>
                <c:pt idx="8795">
                  <c:v>--</c:v>
                </c:pt>
                <c:pt idx="8796">
                  <c:v>--</c:v>
                </c:pt>
                <c:pt idx="8797">
                  <c:v>--</c:v>
                </c:pt>
                <c:pt idx="8798">
                  <c:v>--</c:v>
                </c:pt>
                <c:pt idx="8799">
                  <c:v>--</c:v>
                </c:pt>
                <c:pt idx="8800">
                  <c:v>--</c:v>
                </c:pt>
                <c:pt idx="8801">
                  <c:v>--</c:v>
                </c:pt>
                <c:pt idx="8802">
                  <c:v>--</c:v>
                </c:pt>
                <c:pt idx="8803">
                  <c:v>--</c:v>
                </c:pt>
                <c:pt idx="8804">
                  <c:v>--</c:v>
                </c:pt>
                <c:pt idx="8805">
                  <c:v>--</c:v>
                </c:pt>
                <c:pt idx="8806">
                  <c:v>--</c:v>
                </c:pt>
                <c:pt idx="8807">
                  <c:v>--</c:v>
                </c:pt>
                <c:pt idx="8808">
                  <c:v>--</c:v>
                </c:pt>
                <c:pt idx="8809">
                  <c:v>--</c:v>
                </c:pt>
                <c:pt idx="8810">
                  <c:v>--</c:v>
                </c:pt>
                <c:pt idx="8811">
                  <c:v>--</c:v>
                </c:pt>
                <c:pt idx="8812">
                  <c:v>--</c:v>
                </c:pt>
                <c:pt idx="8813">
                  <c:v>--</c:v>
                </c:pt>
                <c:pt idx="8814">
                  <c:v>--</c:v>
                </c:pt>
                <c:pt idx="8815">
                  <c:v>--</c:v>
                </c:pt>
                <c:pt idx="8816">
                  <c:v>--</c:v>
                </c:pt>
                <c:pt idx="8817">
                  <c:v>--</c:v>
                </c:pt>
                <c:pt idx="8818">
                  <c:v>--</c:v>
                </c:pt>
                <c:pt idx="8819">
                  <c:v>--</c:v>
                </c:pt>
                <c:pt idx="8820">
                  <c:v>--</c:v>
                </c:pt>
                <c:pt idx="8821">
                  <c:v>--</c:v>
                </c:pt>
                <c:pt idx="8822">
                  <c:v>--</c:v>
                </c:pt>
                <c:pt idx="8823">
                  <c:v>--</c:v>
                </c:pt>
                <c:pt idx="8824">
                  <c:v>--</c:v>
                </c:pt>
                <c:pt idx="8825">
                  <c:v>--</c:v>
                </c:pt>
                <c:pt idx="8826">
                  <c:v>--</c:v>
                </c:pt>
                <c:pt idx="8827">
                  <c:v>--</c:v>
                </c:pt>
                <c:pt idx="8828">
                  <c:v>--</c:v>
                </c:pt>
                <c:pt idx="8829">
                  <c:v>--</c:v>
                </c:pt>
                <c:pt idx="8830">
                  <c:v>--</c:v>
                </c:pt>
                <c:pt idx="8831">
                  <c:v>--</c:v>
                </c:pt>
                <c:pt idx="8832">
                  <c:v>--</c:v>
                </c:pt>
                <c:pt idx="8833">
                  <c:v>--</c:v>
                </c:pt>
                <c:pt idx="8834">
                  <c:v>--</c:v>
                </c:pt>
                <c:pt idx="8835">
                  <c:v>--</c:v>
                </c:pt>
                <c:pt idx="8836">
                  <c:v>--</c:v>
                </c:pt>
                <c:pt idx="8837">
                  <c:v>--</c:v>
                </c:pt>
                <c:pt idx="8838">
                  <c:v>--</c:v>
                </c:pt>
                <c:pt idx="8839">
                  <c:v>--</c:v>
                </c:pt>
                <c:pt idx="8840">
                  <c:v>--</c:v>
                </c:pt>
                <c:pt idx="8841">
                  <c:v>--</c:v>
                </c:pt>
                <c:pt idx="8842">
                  <c:v>--</c:v>
                </c:pt>
                <c:pt idx="8843">
                  <c:v>--</c:v>
                </c:pt>
                <c:pt idx="8844">
                  <c:v>--</c:v>
                </c:pt>
                <c:pt idx="8845">
                  <c:v>--</c:v>
                </c:pt>
                <c:pt idx="8846">
                  <c:v>--</c:v>
                </c:pt>
                <c:pt idx="8847">
                  <c:v>--</c:v>
                </c:pt>
                <c:pt idx="8848">
                  <c:v>--</c:v>
                </c:pt>
                <c:pt idx="8849">
                  <c:v>--</c:v>
                </c:pt>
                <c:pt idx="8850">
                  <c:v>--</c:v>
                </c:pt>
                <c:pt idx="8851">
                  <c:v>--</c:v>
                </c:pt>
                <c:pt idx="8852">
                  <c:v>--</c:v>
                </c:pt>
                <c:pt idx="8853">
                  <c:v>--</c:v>
                </c:pt>
                <c:pt idx="8854">
                  <c:v>--</c:v>
                </c:pt>
                <c:pt idx="8855">
                  <c:v>--</c:v>
                </c:pt>
                <c:pt idx="8856">
                  <c:v>--</c:v>
                </c:pt>
                <c:pt idx="8857">
                  <c:v>--</c:v>
                </c:pt>
                <c:pt idx="8858">
                  <c:v>--</c:v>
                </c:pt>
                <c:pt idx="8859">
                  <c:v>--</c:v>
                </c:pt>
                <c:pt idx="8860">
                  <c:v>--</c:v>
                </c:pt>
                <c:pt idx="8861">
                  <c:v>--</c:v>
                </c:pt>
                <c:pt idx="8862">
                  <c:v>--</c:v>
                </c:pt>
                <c:pt idx="8863">
                  <c:v>--</c:v>
                </c:pt>
                <c:pt idx="8864">
                  <c:v>--</c:v>
                </c:pt>
                <c:pt idx="8865">
                  <c:v>--</c:v>
                </c:pt>
                <c:pt idx="8866">
                  <c:v>--</c:v>
                </c:pt>
                <c:pt idx="8867">
                  <c:v>--</c:v>
                </c:pt>
                <c:pt idx="8868">
                  <c:v>--</c:v>
                </c:pt>
                <c:pt idx="8869">
                  <c:v>--</c:v>
                </c:pt>
                <c:pt idx="8870">
                  <c:v>--</c:v>
                </c:pt>
                <c:pt idx="8871">
                  <c:v>--</c:v>
                </c:pt>
                <c:pt idx="8872">
                  <c:v>--</c:v>
                </c:pt>
                <c:pt idx="8873">
                  <c:v>--</c:v>
                </c:pt>
                <c:pt idx="8874">
                  <c:v>--</c:v>
                </c:pt>
                <c:pt idx="8875">
                  <c:v>--</c:v>
                </c:pt>
                <c:pt idx="8876">
                  <c:v>--</c:v>
                </c:pt>
                <c:pt idx="8877">
                  <c:v>--</c:v>
                </c:pt>
                <c:pt idx="8878">
                  <c:v>--</c:v>
                </c:pt>
                <c:pt idx="8879">
                  <c:v>--</c:v>
                </c:pt>
                <c:pt idx="8880">
                  <c:v>--</c:v>
                </c:pt>
                <c:pt idx="8881">
                  <c:v>--</c:v>
                </c:pt>
                <c:pt idx="8882">
                  <c:v>--</c:v>
                </c:pt>
                <c:pt idx="8883">
                  <c:v>--</c:v>
                </c:pt>
                <c:pt idx="8884">
                  <c:v>--</c:v>
                </c:pt>
                <c:pt idx="8885">
                  <c:v>--</c:v>
                </c:pt>
                <c:pt idx="8886">
                  <c:v>--</c:v>
                </c:pt>
                <c:pt idx="8887">
                  <c:v>--</c:v>
                </c:pt>
                <c:pt idx="8888">
                  <c:v>--</c:v>
                </c:pt>
                <c:pt idx="8889">
                  <c:v>--</c:v>
                </c:pt>
                <c:pt idx="8890">
                  <c:v>--</c:v>
                </c:pt>
                <c:pt idx="8891">
                  <c:v>--</c:v>
                </c:pt>
                <c:pt idx="8892">
                  <c:v>--</c:v>
                </c:pt>
                <c:pt idx="8893">
                  <c:v>--</c:v>
                </c:pt>
                <c:pt idx="8894">
                  <c:v>--</c:v>
                </c:pt>
                <c:pt idx="8895">
                  <c:v>--</c:v>
                </c:pt>
                <c:pt idx="8896">
                  <c:v>--</c:v>
                </c:pt>
                <c:pt idx="8897">
                  <c:v>--</c:v>
                </c:pt>
                <c:pt idx="8898">
                  <c:v>--</c:v>
                </c:pt>
                <c:pt idx="8899">
                  <c:v>--</c:v>
                </c:pt>
                <c:pt idx="8900">
                  <c:v>--</c:v>
                </c:pt>
                <c:pt idx="8901">
                  <c:v>--</c:v>
                </c:pt>
                <c:pt idx="8902">
                  <c:v>--</c:v>
                </c:pt>
                <c:pt idx="8903">
                  <c:v>--</c:v>
                </c:pt>
                <c:pt idx="8904">
                  <c:v>--</c:v>
                </c:pt>
                <c:pt idx="8905">
                  <c:v>--</c:v>
                </c:pt>
                <c:pt idx="8906">
                  <c:v>--</c:v>
                </c:pt>
                <c:pt idx="8907">
                  <c:v>--</c:v>
                </c:pt>
                <c:pt idx="8908">
                  <c:v>--</c:v>
                </c:pt>
                <c:pt idx="8909">
                  <c:v>--</c:v>
                </c:pt>
                <c:pt idx="8910">
                  <c:v>--</c:v>
                </c:pt>
                <c:pt idx="8911">
                  <c:v>--</c:v>
                </c:pt>
                <c:pt idx="8912">
                  <c:v>--</c:v>
                </c:pt>
                <c:pt idx="8913">
                  <c:v>--</c:v>
                </c:pt>
                <c:pt idx="8914">
                  <c:v>--</c:v>
                </c:pt>
                <c:pt idx="8915">
                  <c:v>--</c:v>
                </c:pt>
                <c:pt idx="8916">
                  <c:v>--</c:v>
                </c:pt>
                <c:pt idx="8917">
                  <c:v>--</c:v>
                </c:pt>
                <c:pt idx="8918">
                  <c:v>--</c:v>
                </c:pt>
                <c:pt idx="8919">
                  <c:v>--</c:v>
                </c:pt>
                <c:pt idx="8920">
                  <c:v>--</c:v>
                </c:pt>
                <c:pt idx="8921">
                  <c:v>--</c:v>
                </c:pt>
                <c:pt idx="8922">
                  <c:v>--</c:v>
                </c:pt>
                <c:pt idx="8923">
                  <c:v>--</c:v>
                </c:pt>
                <c:pt idx="8924">
                  <c:v>--</c:v>
                </c:pt>
                <c:pt idx="8925">
                  <c:v>--</c:v>
                </c:pt>
                <c:pt idx="8926">
                  <c:v>--</c:v>
                </c:pt>
                <c:pt idx="8927">
                  <c:v>--</c:v>
                </c:pt>
                <c:pt idx="8928">
                  <c:v>--</c:v>
                </c:pt>
                <c:pt idx="8929">
                  <c:v>--</c:v>
                </c:pt>
                <c:pt idx="8930">
                  <c:v>--</c:v>
                </c:pt>
                <c:pt idx="8931">
                  <c:v>--</c:v>
                </c:pt>
                <c:pt idx="8932">
                  <c:v>--</c:v>
                </c:pt>
                <c:pt idx="8933">
                  <c:v>--</c:v>
                </c:pt>
                <c:pt idx="8934">
                  <c:v>--</c:v>
                </c:pt>
                <c:pt idx="8935">
                  <c:v>--</c:v>
                </c:pt>
                <c:pt idx="8936">
                  <c:v>--</c:v>
                </c:pt>
                <c:pt idx="8937">
                  <c:v>--</c:v>
                </c:pt>
                <c:pt idx="8938">
                  <c:v>--</c:v>
                </c:pt>
                <c:pt idx="8939">
                  <c:v>--</c:v>
                </c:pt>
                <c:pt idx="8940">
                  <c:v>--</c:v>
                </c:pt>
                <c:pt idx="8941">
                  <c:v>--</c:v>
                </c:pt>
                <c:pt idx="8942">
                  <c:v>--</c:v>
                </c:pt>
                <c:pt idx="8943">
                  <c:v>--</c:v>
                </c:pt>
                <c:pt idx="8944">
                  <c:v>--</c:v>
                </c:pt>
                <c:pt idx="8945">
                  <c:v>--</c:v>
                </c:pt>
                <c:pt idx="8946">
                  <c:v>--</c:v>
                </c:pt>
                <c:pt idx="8947">
                  <c:v>--</c:v>
                </c:pt>
                <c:pt idx="8948">
                  <c:v>--</c:v>
                </c:pt>
                <c:pt idx="8949">
                  <c:v>--</c:v>
                </c:pt>
                <c:pt idx="8950">
                  <c:v>--</c:v>
                </c:pt>
                <c:pt idx="8951">
                  <c:v>--</c:v>
                </c:pt>
                <c:pt idx="8952">
                  <c:v>--</c:v>
                </c:pt>
                <c:pt idx="8953">
                  <c:v>--</c:v>
                </c:pt>
                <c:pt idx="8954">
                  <c:v>--</c:v>
                </c:pt>
                <c:pt idx="8955">
                  <c:v>--</c:v>
                </c:pt>
                <c:pt idx="8956">
                  <c:v>--</c:v>
                </c:pt>
                <c:pt idx="8957">
                  <c:v>--</c:v>
                </c:pt>
                <c:pt idx="8958">
                  <c:v>--</c:v>
                </c:pt>
                <c:pt idx="8959">
                  <c:v>--</c:v>
                </c:pt>
                <c:pt idx="8960">
                  <c:v>--</c:v>
                </c:pt>
                <c:pt idx="8961">
                  <c:v>--</c:v>
                </c:pt>
                <c:pt idx="8962">
                  <c:v>--</c:v>
                </c:pt>
                <c:pt idx="8963">
                  <c:v>--</c:v>
                </c:pt>
                <c:pt idx="8964">
                  <c:v>--</c:v>
                </c:pt>
                <c:pt idx="8965">
                  <c:v>--</c:v>
                </c:pt>
                <c:pt idx="8966">
                  <c:v>--</c:v>
                </c:pt>
                <c:pt idx="8967">
                  <c:v>--</c:v>
                </c:pt>
                <c:pt idx="8968">
                  <c:v>--</c:v>
                </c:pt>
                <c:pt idx="8969">
                  <c:v>--</c:v>
                </c:pt>
                <c:pt idx="8970">
                  <c:v>--</c:v>
                </c:pt>
                <c:pt idx="8971">
                  <c:v>--</c:v>
                </c:pt>
                <c:pt idx="8972">
                  <c:v>--</c:v>
                </c:pt>
                <c:pt idx="8973">
                  <c:v>--</c:v>
                </c:pt>
                <c:pt idx="8974">
                  <c:v>--</c:v>
                </c:pt>
                <c:pt idx="8975">
                  <c:v>--</c:v>
                </c:pt>
                <c:pt idx="8976">
                  <c:v>--</c:v>
                </c:pt>
                <c:pt idx="8977">
                  <c:v>--</c:v>
                </c:pt>
                <c:pt idx="8978">
                  <c:v>--</c:v>
                </c:pt>
                <c:pt idx="8979">
                  <c:v>--</c:v>
                </c:pt>
                <c:pt idx="8980">
                  <c:v>--</c:v>
                </c:pt>
                <c:pt idx="8981">
                  <c:v>--</c:v>
                </c:pt>
                <c:pt idx="8982">
                  <c:v>--</c:v>
                </c:pt>
                <c:pt idx="8983">
                  <c:v>--</c:v>
                </c:pt>
                <c:pt idx="8984">
                  <c:v>--</c:v>
                </c:pt>
                <c:pt idx="8985">
                  <c:v>--</c:v>
                </c:pt>
                <c:pt idx="8986">
                  <c:v>--</c:v>
                </c:pt>
                <c:pt idx="8987">
                  <c:v>--</c:v>
                </c:pt>
                <c:pt idx="8988">
                  <c:v>--</c:v>
                </c:pt>
                <c:pt idx="8989">
                  <c:v>--</c:v>
                </c:pt>
                <c:pt idx="8990">
                  <c:v>--</c:v>
                </c:pt>
                <c:pt idx="8991">
                  <c:v>--</c:v>
                </c:pt>
                <c:pt idx="8992">
                  <c:v>--</c:v>
                </c:pt>
                <c:pt idx="8993">
                  <c:v>--</c:v>
                </c:pt>
                <c:pt idx="8994">
                  <c:v>--</c:v>
                </c:pt>
                <c:pt idx="8995">
                  <c:v>--</c:v>
                </c:pt>
                <c:pt idx="8996">
                  <c:v>--</c:v>
                </c:pt>
                <c:pt idx="8997">
                  <c:v>--</c:v>
                </c:pt>
                <c:pt idx="8998">
                  <c:v>--</c:v>
                </c:pt>
                <c:pt idx="8999">
                  <c:v>--</c:v>
                </c:pt>
                <c:pt idx="9000">
                  <c:v>--</c:v>
                </c:pt>
                <c:pt idx="9001">
                  <c:v>--</c:v>
                </c:pt>
                <c:pt idx="9002">
                  <c:v>--</c:v>
                </c:pt>
                <c:pt idx="9003">
                  <c:v>--</c:v>
                </c:pt>
                <c:pt idx="9004">
                  <c:v>--</c:v>
                </c:pt>
                <c:pt idx="9005">
                  <c:v>--</c:v>
                </c:pt>
                <c:pt idx="9006">
                  <c:v>--</c:v>
                </c:pt>
                <c:pt idx="9007">
                  <c:v>--</c:v>
                </c:pt>
                <c:pt idx="9008">
                  <c:v>--</c:v>
                </c:pt>
                <c:pt idx="9009">
                  <c:v>--</c:v>
                </c:pt>
                <c:pt idx="9010">
                  <c:v>--</c:v>
                </c:pt>
                <c:pt idx="9011">
                  <c:v>--</c:v>
                </c:pt>
                <c:pt idx="9012">
                  <c:v>--</c:v>
                </c:pt>
                <c:pt idx="9013">
                  <c:v>--</c:v>
                </c:pt>
                <c:pt idx="9014">
                  <c:v>--</c:v>
                </c:pt>
                <c:pt idx="9015">
                  <c:v>--</c:v>
                </c:pt>
                <c:pt idx="9016">
                  <c:v>--</c:v>
                </c:pt>
                <c:pt idx="9017">
                  <c:v>--</c:v>
                </c:pt>
                <c:pt idx="9018">
                  <c:v>--</c:v>
                </c:pt>
                <c:pt idx="9019">
                  <c:v>--</c:v>
                </c:pt>
                <c:pt idx="9020">
                  <c:v>--</c:v>
                </c:pt>
                <c:pt idx="9021">
                  <c:v>--</c:v>
                </c:pt>
                <c:pt idx="9022">
                  <c:v>--</c:v>
                </c:pt>
                <c:pt idx="9023">
                  <c:v>--</c:v>
                </c:pt>
                <c:pt idx="9024">
                  <c:v>--</c:v>
                </c:pt>
                <c:pt idx="9025">
                  <c:v>--</c:v>
                </c:pt>
                <c:pt idx="9026">
                  <c:v>--</c:v>
                </c:pt>
                <c:pt idx="9027">
                  <c:v>--</c:v>
                </c:pt>
                <c:pt idx="9028">
                  <c:v>--</c:v>
                </c:pt>
                <c:pt idx="9029">
                  <c:v>--</c:v>
                </c:pt>
                <c:pt idx="9030">
                  <c:v>--</c:v>
                </c:pt>
                <c:pt idx="9031">
                  <c:v>--</c:v>
                </c:pt>
                <c:pt idx="9032">
                  <c:v>--</c:v>
                </c:pt>
                <c:pt idx="9033">
                  <c:v>--</c:v>
                </c:pt>
                <c:pt idx="9034">
                  <c:v>--</c:v>
                </c:pt>
                <c:pt idx="9035">
                  <c:v>--</c:v>
                </c:pt>
                <c:pt idx="9036">
                  <c:v>--</c:v>
                </c:pt>
                <c:pt idx="9037">
                  <c:v>--</c:v>
                </c:pt>
                <c:pt idx="9038">
                  <c:v>--</c:v>
                </c:pt>
                <c:pt idx="9039">
                  <c:v>--</c:v>
                </c:pt>
                <c:pt idx="9040">
                  <c:v>--</c:v>
                </c:pt>
                <c:pt idx="9041">
                  <c:v>--</c:v>
                </c:pt>
                <c:pt idx="9042">
                  <c:v>--</c:v>
                </c:pt>
                <c:pt idx="9043">
                  <c:v>--</c:v>
                </c:pt>
                <c:pt idx="9044">
                  <c:v>--</c:v>
                </c:pt>
                <c:pt idx="9045">
                  <c:v>--</c:v>
                </c:pt>
                <c:pt idx="9046">
                  <c:v>--</c:v>
                </c:pt>
                <c:pt idx="9047">
                  <c:v>--</c:v>
                </c:pt>
                <c:pt idx="9048">
                  <c:v>--</c:v>
                </c:pt>
                <c:pt idx="9049">
                  <c:v>--</c:v>
                </c:pt>
                <c:pt idx="9050">
                  <c:v>--</c:v>
                </c:pt>
                <c:pt idx="9051">
                  <c:v>--</c:v>
                </c:pt>
                <c:pt idx="9052">
                  <c:v>--</c:v>
                </c:pt>
                <c:pt idx="9053">
                  <c:v>--</c:v>
                </c:pt>
                <c:pt idx="9054">
                  <c:v>--</c:v>
                </c:pt>
                <c:pt idx="9055">
                  <c:v>--</c:v>
                </c:pt>
                <c:pt idx="9056">
                  <c:v>--</c:v>
                </c:pt>
                <c:pt idx="9057">
                  <c:v>--</c:v>
                </c:pt>
                <c:pt idx="9058">
                  <c:v>--</c:v>
                </c:pt>
                <c:pt idx="9059">
                  <c:v>--</c:v>
                </c:pt>
                <c:pt idx="9060">
                  <c:v>--</c:v>
                </c:pt>
                <c:pt idx="9061">
                  <c:v>--</c:v>
                </c:pt>
                <c:pt idx="9062">
                  <c:v>--</c:v>
                </c:pt>
                <c:pt idx="9063">
                  <c:v>--</c:v>
                </c:pt>
                <c:pt idx="9064">
                  <c:v>--</c:v>
                </c:pt>
                <c:pt idx="9065">
                  <c:v>--</c:v>
                </c:pt>
                <c:pt idx="9066">
                  <c:v>--</c:v>
                </c:pt>
                <c:pt idx="9067">
                  <c:v>--</c:v>
                </c:pt>
                <c:pt idx="9068">
                  <c:v>--</c:v>
                </c:pt>
                <c:pt idx="9069">
                  <c:v>--</c:v>
                </c:pt>
                <c:pt idx="9070">
                  <c:v>--</c:v>
                </c:pt>
                <c:pt idx="9071">
                  <c:v>--</c:v>
                </c:pt>
                <c:pt idx="9072">
                  <c:v>--</c:v>
                </c:pt>
                <c:pt idx="9073">
                  <c:v>--</c:v>
                </c:pt>
                <c:pt idx="9074">
                  <c:v>--</c:v>
                </c:pt>
                <c:pt idx="9075">
                  <c:v>--</c:v>
                </c:pt>
                <c:pt idx="9076">
                  <c:v>--</c:v>
                </c:pt>
                <c:pt idx="9077">
                  <c:v>--</c:v>
                </c:pt>
                <c:pt idx="9078">
                  <c:v>--</c:v>
                </c:pt>
                <c:pt idx="9079">
                  <c:v>--</c:v>
                </c:pt>
                <c:pt idx="9080">
                  <c:v>--</c:v>
                </c:pt>
                <c:pt idx="9081">
                  <c:v>--</c:v>
                </c:pt>
                <c:pt idx="9082">
                  <c:v>--</c:v>
                </c:pt>
                <c:pt idx="9083">
                  <c:v>--</c:v>
                </c:pt>
                <c:pt idx="9084">
                  <c:v>--</c:v>
                </c:pt>
                <c:pt idx="9085">
                  <c:v>--</c:v>
                </c:pt>
                <c:pt idx="9086">
                  <c:v>--</c:v>
                </c:pt>
                <c:pt idx="9087">
                  <c:v>--</c:v>
                </c:pt>
                <c:pt idx="9088">
                  <c:v>--</c:v>
                </c:pt>
                <c:pt idx="9089">
                  <c:v>--</c:v>
                </c:pt>
                <c:pt idx="9090">
                  <c:v>--</c:v>
                </c:pt>
                <c:pt idx="9091">
                  <c:v>--</c:v>
                </c:pt>
                <c:pt idx="9092">
                  <c:v>--</c:v>
                </c:pt>
                <c:pt idx="9093">
                  <c:v>--</c:v>
                </c:pt>
                <c:pt idx="9094">
                  <c:v>--</c:v>
                </c:pt>
                <c:pt idx="9095">
                  <c:v>--</c:v>
                </c:pt>
                <c:pt idx="9096">
                  <c:v>--</c:v>
                </c:pt>
                <c:pt idx="9097">
                  <c:v>--</c:v>
                </c:pt>
                <c:pt idx="9098">
                  <c:v>--</c:v>
                </c:pt>
                <c:pt idx="9099">
                  <c:v>--</c:v>
                </c:pt>
                <c:pt idx="9100">
                  <c:v>--</c:v>
                </c:pt>
                <c:pt idx="9101">
                  <c:v>--</c:v>
                </c:pt>
                <c:pt idx="9102">
                  <c:v>--</c:v>
                </c:pt>
                <c:pt idx="9103">
                  <c:v>--</c:v>
                </c:pt>
                <c:pt idx="9104">
                  <c:v>--</c:v>
                </c:pt>
                <c:pt idx="9105">
                  <c:v>--</c:v>
                </c:pt>
                <c:pt idx="9106">
                  <c:v>--</c:v>
                </c:pt>
                <c:pt idx="9107">
                  <c:v>--</c:v>
                </c:pt>
                <c:pt idx="9108">
                  <c:v>--</c:v>
                </c:pt>
                <c:pt idx="9109">
                  <c:v>--</c:v>
                </c:pt>
                <c:pt idx="9110">
                  <c:v>--</c:v>
                </c:pt>
                <c:pt idx="9111">
                  <c:v>--</c:v>
                </c:pt>
                <c:pt idx="9112">
                  <c:v>--</c:v>
                </c:pt>
                <c:pt idx="9113">
                  <c:v>--</c:v>
                </c:pt>
                <c:pt idx="9114">
                  <c:v>--</c:v>
                </c:pt>
                <c:pt idx="9115">
                  <c:v>--</c:v>
                </c:pt>
                <c:pt idx="9116">
                  <c:v>--</c:v>
                </c:pt>
                <c:pt idx="9117">
                  <c:v>--</c:v>
                </c:pt>
                <c:pt idx="9118">
                  <c:v>--</c:v>
                </c:pt>
                <c:pt idx="9119">
                  <c:v>--</c:v>
                </c:pt>
                <c:pt idx="9120">
                  <c:v>--</c:v>
                </c:pt>
                <c:pt idx="9121">
                  <c:v>--</c:v>
                </c:pt>
                <c:pt idx="9122">
                  <c:v>--</c:v>
                </c:pt>
                <c:pt idx="9123">
                  <c:v>--</c:v>
                </c:pt>
                <c:pt idx="9124">
                  <c:v>--</c:v>
                </c:pt>
                <c:pt idx="9125">
                  <c:v>--</c:v>
                </c:pt>
                <c:pt idx="9126">
                  <c:v>--</c:v>
                </c:pt>
                <c:pt idx="9127">
                  <c:v>--</c:v>
                </c:pt>
                <c:pt idx="9128">
                  <c:v>--</c:v>
                </c:pt>
                <c:pt idx="9129">
                  <c:v>--</c:v>
                </c:pt>
                <c:pt idx="9130">
                  <c:v>--</c:v>
                </c:pt>
                <c:pt idx="9131">
                  <c:v>--</c:v>
                </c:pt>
                <c:pt idx="9132">
                  <c:v>--</c:v>
                </c:pt>
                <c:pt idx="9133">
                  <c:v>--</c:v>
                </c:pt>
                <c:pt idx="9134">
                  <c:v>--</c:v>
                </c:pt>
                <c:pt idx="9135">
                  <c:v>--</c:v>
                </c:pt>
                <c:pt idx="9136">
                  <c:v>--</c:v>
                </c:pt>
                <c:pt idx="9137">
                  <c:v>--</c:v>
                </c:pt>
                <c:pt idx="9138">
                  <c:v>--</c:v>
                </c:pt>
                <c:pt idx="9139">
                  <c:v>--</c:v>
                </c:pt>
                <c:pt idx="9140">
                  <c:v>--</c:v>
                </c:pt>
                <c:pt idx="9141">
                  <c:v>--</c:v>
                </c:pt>
                <c:pt idx="9142">
                  <c:v>--</c:v>
                </c:pt>
                <c:pt idx="9143">
                  <c:v>--</c:v>
                </c:pt>
                <c:pt idx="9144">
                  <c:v>--</c:v>
                </c:pt>
                <c:pt idx="9145">
                  <c:v>--</c:v>
                </c:pt>
                <c:pt idx="9146">
                  <c:v>--</c:v>
                </c:pt>
                <c:pt idx="9147">
                  <c:v>--</c:v>
                </c:pt>
                <c:pt idx="9148">
                  <c:v>--</c:v>
                </c:pt>
                <c:pt idx="9149">
                  <c:v>--</c:v>
                </c:pt>
                <c:pt idx="9150">
                  <c:v>--</c:v>
                </c:pt>
                <c:pt idx="9151">
                  <c:v>--</c:v>
                </c:pt>
                <c:pt idx="9152">
                  <c:v>--</c:v>
                </c:pt>
                <c:pt idx="9153">
                  <c:v>--</c:v>
                </c:pt>
                <c:pt idx="9154">
                  <c:v>--</c:v>
                </c:pt>
                <c:pt idx="9155">
                  <c:v>--</c:v>
                </c:pt>
                <c:pt idx="9156">
                  <c:v>--</c:v>
                </c:pt>
                <c:pt idx="9157">
                  <c:v>--</c:v>
                </c:pt>
                <c:pt idx="9158">
                  <c:v>--</c:v>
                </c:pt>
                <c:pt idx="9159">
                  <c:v>--</c:v>
                </c:pt>
                <c:pt idx="9160">
                  <c:v>--</c:v>
                </c:pt>
                <c:pt idx="9161">
                  <c:v>--</c:v>
                </c:pt>
                <c:pt idx="9162">
                  <c:v>--</c:v>
                </c:pt>
                <c:pt idx="9163">
                  <c:v>--</c:v>
                </c:pt>
                <c:pt idx="9164">
                  <c:v>--</c:v>
                </c:pt>
                <c:pt idx="9165">
                  <c:v>--</c:v>
                </c:pt>
                <c:pt idx="9166">
                  <c:v>--</c:v>
                </c:pt>
                <c:pt idx="9167">
                  <c:v>--</c:v>
                </c:pt>
                <c:pt idx="9168">
                  <c:v>--</c:v>
                </c:pt>
                <c:pt idx="9169">
                  <c:v>--</c:v>
                </c:pt>
                <c:pt idx="9170">
                  <c:v>--</c:v>
                </c:pt>
                <c:pt idx="9171">
                  <c:v>--</c:v>
                </c:pt>
                <c:pt idx="9172">
                  <c:v>--</c:v>
                </c:pt>
                <c:pt idx="9173">
                  <c:v>--</c:v>
                </c:pt>
                <c:pt idx="9174">
                  <c:v>--</c:v>
                </c:pt>
                <c:pt idx="9175">
                  <c:v>--</c:v>
                </c:pt>
                <c:pt idx="9176">
                  <c:v>--</c:v>
                </c:pt>
                <c:pt idx="9177">
                  <c:v>--</c:v>
                </c:pt>
                <c:pt idx="9178">
                  <c:v>--</c:v>
                </c:pt>
                <c:pt idx="9179">
                  <c:v>--</c:v>
                </c:pt>
                <c:pt idx="9180">
                  <c:v>--</c:v>
                </c:pt>
                <c:pt idx="9181">
                  <c:v>--</c:v>
                </c:pt>
                <c:pt idx="9182">
                  <c:v>--</c:v>
                </c:pt>
                <c:pt idx="9183">
                  <c:v>--</c:v>
                </c:pt>
                <c:pt idx="9184">
                  <c:v>--</c:v>
                </c:pt>
                <c:pt idx="9185">
                  <c:v>--</c:v>
                </c:pt>
                <c:pt idx="9186">
                  <c:v>--</c:v>
                </c:pt>
                <c:pt idx="9187">
                  <c:v>--</c:v>
                </c:pt>
                <c:pt idx="9188">
                  <c:v>--</c:v>
                </c:pt>
                <c:pt idx="9189">
                  <c:v>--</c:v>
                </c:pt>
                <c:pt idx="9190">
                  <c:v>--</c:v>
                </c:pt>
                <c:pt idx="9191">
                  <c:v>--</c:v>
                </c:pt>
                <c:pt idx="9192">
                  <c:v>--</c:v>
                </c:pt>
                <c:pt idx="9193">
                  <c:v>--</c:v>
                </c:pt>
                <c:pt idx="9194">
                  <c:v>--</c:v>
                </c:pt>
                <c:pt idx="9195">
                  <c:v>--</c:v>
                </c:pt>
                <c:pt idx="9196">
                  <c:v>--</c:v>
                </c:pt>
                <c:pt idx="9197">
                  <c:v>--</c:v>
                </c:pt>
                <c:pt idx="9198">
                  <c:v>--</c:v>
                </c:pt>
                <c:pt idx="9199">
                  <c:v>--</c:v>
                </c:pt>
                <c:pt idx="9200">
                  <c:v>--</c:v>
                </c:pt>
                <c:pt idx="9201">
                  <c:v>--</c:v>
                </c:pt>
                <c:pt idx="9202">
                  <c:v>--</c:v>
                </c:pt>
                <c:pt idx="9203">
                  <c:v>--</c:v>
                </c:pt>
                <c:pt idx="9204">
                  <c:v>--</c:v>
                </c:pt>
                <c:pt idx="9205">
                  <c:v>--</c:v>
                </c:pt>
                <c:pt idx="9206">
                  <c:v>--</c:v>
                </c:pt>
                <c:pt idx="9207">
                  <c:v>--</c:v>
                </c:pt>
                <c:pt idx="9208">
                  <c:v>--</c:v>
                </c:pt>
                <c:pt idx="9209">
                  <c:v>--</c:v>
                </c:pt>
                <c:pt idx="9210">
                  <c:v>--</c:v>
                </c:pt>
                <c:pt idx="9211">
                  <c:v>--</c:v>
                </c:pt>
                <c:pt idx="9212">
                  <c:v>--</c:v>
                </c:pt>
                <c:pt idx="9213">
                  <c:v>--</c:v>
                </c:pt>
                <c:pt idx="9214">
                  <c:v>--</c:v>
                </c:pt>
                <c:pt idx="9215">
                  <c:v>--</c:v>
                </c:pt>
                <c:pt idx="9216">
                  <c:v>--</c:v>
                </c:pt>
                <c:pt idx="9217">
                  <c:v>--</c:v>
                </c:pt>
                <c:pt idx="9218">
                  <c:v>--</c:v>
                </c:pt>
                <c:pt idx="9219">
                  <c:v>--</c:v>
                </c:pt>
                <c:pt idx="9220">
                  <c:v>--</c:v>
                </c:pt>
                <c:pt idx="9221">
                  <c:v>--</c:v>
                </c:pt>
                <c:pt idx="9222">
                  <c:v>--</c:v>
                </c:pt>
                <c:pt idx="9223">
                  <c:v>--</c:v>
                </c:pt>
                <c:pt idx="9224">
                  <c:v>--</c:v>
                </c:pt>
                <c:pt idx="9225">
                  <c:v>--</c:v>
                </c:pt>
                <c:pt idx="9226">
                  <c:v>--</c:v>
                </c:pt>
                <c:pt idx="9227">
                  <c:v>--</c:v>
                </c:pt>
                <c:pt idx="9228">
                  <c:v>--</c:v>
                </c:pt>
                <c:pt idx="9229">
                  <c:v>--</c:v>
                </c:pt>
                <c:pt idx="9230">
                  <c:v>--</c:v>
                </c:pt>
                <c:pt idx="9231">
                  <c:v>--</c:v>
                </c:pt>
                <c:pt idx="9232">
                  <c:v>--</c:v>
                </c:pt>
                <c:pt idx="9233">
                  <c:v>--</c:v>
                </c:pt>
                <c:pt idx="9234">
                  <c:v>--</c:v>
                </c:pt>
                <c:pt idx="9235">
                  <c:v>--</c:v>
                </c:pt>
                <c:pt idx="9236">
                  <c:v>--</c:v>
                </c:pt>
                <c:pt idx="9237">
                  <c:v>--</c:v>
                </c:pt>
                <c:pt idx="9238">
                  <c:v>--</c:v>
                </c:pt>
                <c:pt idx="9239">
                  <c:v>--</c:v>
                </c:pt>
                <c:pt idx="9240">
                  <c:v>--</c:v>
                </c:pt>
                <c:pt idx="9241">
                  <c:v>--</c:v>
                </c:pt>
                <c:pt idx="9242">
                  <c:v>--</c:v>
                </c:pt>
                <c:pt idx="9243">
                  <c:v>--</c:v>
                </c:pt>
                <c:pt idx="9244">
                  <c:v>--</c:v>
                </c:pt>
                <c:pt idx="9245">
                  <c:v>--</c:v>
                </c:pt>
                <c:pt idx="9246">
                  <c:v>--</c:v>
                </c:pt>
                <c:pt idx="9247">
                  <c:v>--</c:v>
                </c:pt>
                <c:pt idx="9248">
                  <c:v>--</c:v>
                </c:pt>
                <c:pt idx="9249">
                  <c:v>--</c:v>
                </c:pt>
                <c:pt idx="9250">
                  <c:v>--</c:v>
                </c:pt>
                <c:pt idx="9251">
                  <c:v>--</c:v>
                </c:pt>
                <c:pt idx="9252">
                  <c:v>--</c:v>
                </c:pt>
                <c:pt idx="9253">
                  <c:v>--</c:v>
                </c:pt>
                <c:pt idx="9254">
                  <c:v>--</c:v>
                </c:pt>
                <c:pt idx="9255">
                  <c:v>--</c:v>
                </c:pt>
                <c:pt idx="9256">
                  <c:v>--</c:v>
                </c:pt>
                <c:pt idx="9257">
                  <c:v>--</c:v>
                </c:pt>
                <c:pt idx="9258">
                  <c:v>--</c:v>
                </c:pt>
                <c:pt idx="9259">
                  <c:v>--</c:v>
                </c:pt>
                <c:pt idx="9260">
                  <c:v>--</c:v>
                </c:pt>
                <c:pt idx="9261">
                  <c:v>--</c:v>
                </c:pt>
                <c:pt idx="9262">
                  <c:v>--</c:v>
                </c:pt>
                <c:pt idx="9263">
                  <c:v>--</c:v>
                </c:pt>
                <c:pt idx="9264">
                  <c:v>--</c:v>
                </c:pt>
                <c:pt idx="9265">
                  <c:v>--</c:v>
                </c:pt>
                <c:pt idx="9266">
                  <c:v>--</c:v>
                </c:pt>
                <c:pt idx="9267">
                  <c:v>--</c:v>
                </c:pt>
                <c:pt idx="9268">
                  <c:v>--</c:v>
                </c:pt>
                <c:pt idx="9269">
                  <c:v>--</c:v>
                </c:pt>
                <c:pt idx="9270">
                  <c:v>--</c:v>
                </c:pt>
                <c:pt idx="9271">
                  <c:v>--</c:v>
                </c:pt>
                <c:pt idx="9272">
                  <c:v>--</c:v>
                </c:pt>
                <c:pt idx="9273">
                  <c:v>--</c:v>
                </c:pt>
                <c:pt idx="9274">
                  <c:v>--</c:v>
                </c:pt>
                <c:pt idx="9275">
                  <c:v>--</c:v>
                </c:pt>
                <c:pt idx="9276">
                  <c:v>--</c:v>
                </c:pt>
                <c:pt idx="9277">
                  <c:v>--</c:v>
                </c:pt>
                <c:pt idx="9278">
                  <c:v>--</c:v>
                </c:pt>
                <c:pt idx="9279">
                  <c:v>--</c:v>
                </c:pt>
                <c:pt idx="9280">
                  <c:v>--</c:v>
                </c:pt>
                <c:pt idx="9281">
                  <c:v>--</c:v>
                </c:pt>
                <c:pt idx="9282">
                  <c:v>--</c:v>
                </c:pt>
                <c:pt idx="9283">
                  <c:v>--</c:v>
                </c:pt>
                <c:pt idx="9284">
                  <c:v>--</c:v>
                </c:pt>
                <c:pt idx="9285">
                  <c:v>--</c:v>
                </c:pt>
                <c:pt idx="9286">
                  <c:v>--</c:v>
                </c:pt>
                <c:pt idx="9287">
                  <c:v>--</c:v>
                </c:pt>
                <c:pt idx="9288">
                  <c:v>--</c:v>
                </c:pt>
                <c:pt idx="9289">
                  <c:v>--</c:v>
                </c:pt>
                <c:pt idx="9290">
                  <c:v>--</c:v>
                </c:pt>
                <c:pt idx="9291">
                  <c:v>--</c:v>
                </c:pt>
                <c:pt idx="9292">
                  <c:v>--</c:v>
                </c:pt>
                <c:pt idx="9293">
                  <c:v>--</c:v>
                </c:pt>
                <c:pt idx="9294">
                  <c:v>--</c:v>
                </c:pt>
                <c:pt idx="9295">
                  <c:v>--</c:v>
                </c:pt>
                <c:pt idx="9296">
                  <c:v>--</c:v>
                </c:pt>
                <c:pt idx="9297">
                  <c:v>--</c:v>
                </c:pt>
                <c:pt idx="9298">
                  <c:v>--</c:v>
                </c:pt>
                <c:pt idx="9299">
                  <c:v>--</c:v>
                </c:pt>
                <c:pt idx="9300">
                  <c:v>--</c:v>
                </c:pt>
                <c:pt idx="9301">
                  <c:v>--</c:v>
                </c:pt>
                <c:pt idx="9302">
                  <c:v>--</c:v>
                </c:pt>
                <c:pt idx="9303">
                  <c:v>--</c:v>
                </c:pt>
                <c:pt idx="9304">
                  <c:v>--</c:v>
                </c:pt>
                <c:pt idx="9305">
                  <c:v>--</c:v>
                </c:pt>
                <c:pt idx="9306">
                  <c:v>--</c:v>
                </c:pt>
                <c:pt idx="9307">
                  <c:v>--</c:v>
                </c:pt>
                <c:pt idx="9308">
                  <c:v>--</c:v>
                </c:pt>
                <c:pt idx="9309">
                  <c:v>--</c:v>
                </c:pt>
                <c:pt idx="9310">
                  <c:v>--</c:v>
                </c:pt>
                <c:pt idx="9311">
                  <c:v>--</c:v>
                </c:pt>
                <c:pt idx="9312">
                  <c:v>--</c:v>
                </c:pt>
                <c:pt idx="9313">
                  <c:v>--</c:v>
                </c:pt>
                <c:pt idx="9314">
                  <c:v>--</c:v>
                </c:pt>
                <c:pt idx="9315">
                  <c:v>--</c:v>
                </c:pt>
                <c:pt idx="9316">
                  <c:v>--</c:v>
                </c:pt>
                <c:pt idx="9317">
                  <c:v>--</c:v>
                </c:pt>
                <c:pt idx="9318">
                  <c:v>--</c:v>
                </c:pt>
                <c:pt idx="9319">
                  <c:v>--</c:v>
                </c:pt>
                <c:pt idx="9320">
                  <c:v>--</c:v>
                </c:pt>
                <c:pt idx="9321">
                  <c:v>--</c:v>
                </c:pt>
                <c:pt idx="9322">
                  <c:v>--</c:v>
                </c:pt>
                <c:pt idx="9323">
                  <c:v>--</c:v>
                </c:pt>
                <c:pt idx="9324">
                  <c:v>--</c:v>
                </c:pt>
                <c:pt idx="9325">
                  <c:v>--</c:v>
                </c:pt>
                <c:pt idx="9326">
                  <c:v>--</c:v>
                </c:pt>
                <c:pt idx="9327">
                  <c:v>--</c:v>
                </c:pt>
                <c:pt idx="9328">
                  <c:v>--</c:v>
                </c:pt>
                <c:pt idx="9329">
                  <c:v>--</c:v>
                </c:pt>
                <c:pt idx="9330">
                  <c:v>--</c:v>
                </c:pt>
                <c:pt idx="9331">
                  <c:v>--</c:v>
                </c:pt>
                <c:pt idx="9332">
                  <c:v>--</c:v>
                </c:pt>
                <c:pt idx="9333">
                  <c:v>--</c:v>
                </c:pt>
                <c:pt idx="9334">
                  <c:v>--</c:v>
                </c:pt>
                <c:pt idx="9335">
                  <c:v>--</c:v>
                </c:pt>
                <c:pt idx="9336">
                  <c:v>--</c:v>
                </c:pt>
                <c:pt idx="9337">
                  <c:v>--</c:v>
                </c:pt>
                <c:pt idx="9338">
                  <c:v>--</c:v>
                </c:pt>
                <c:pt idx="9339">
                  <c:v>--</c:v>
                </c:pt>
                <c:pt idx="9340">
                  <c:v>--</c:v>
                </c:pt>
                <c:pt idx="9341">
                  <c:v>--</c:v>
                </c:pt>
                <c:pt idx="9342">
                  <c:v>--</c:v>
                </c:pt>
                <c:pt idx="9343">
                  <c:v>--</c:v>
                </c:pt>
                <c:pt idx="9344">
                  <c:v>--</c:v>
                </c:pt>
                <c:pt idx="9345">
                  <c:v>--</c:v>
                </c:pt>
                <c:pt idx="9346">
                  <c:v>--</c:v>
                </c:pt>
                <c:pt idx="9347">
                  <c:v>--</c:v>
                </c:pt>
                <c:pt idx="9348">
                  <c:v>--</c:v>
                </c:pt>
                <c:pt idx="9349">
                  <c:v>--</c:v>
                </c:pt>
                <c:pt idx="9350">
                  <c:v>--</c:v>
                </c:pt>
                <c:pt idx="9351">
                  <c:v>--</c:v>
                </c:pt>
                <c:pt idx="9352">
                  <c:v>--</c:v>
                </c:pt>
                <c:pt idx="9353">
                  <c:v>--</c:v>
                </c:pt>
                <c:pt idx="9354">
                  <c:v>--</c:v>
                </c:pt>
                <c:pt idx="9355">
                  <c:v>--</c:v>
                </c:pt>
                <c:pt idx="9356">
                  <c:v>--</c:v>
                </c:pt>
                <c:pt idx="9357">
                  <c:v>--</c:v>
                </c:pt>
                <c:pt idx="9358">
                  <c:v>--</c:v>
                </c:pt>
                <c:pt idx="9359">
                  <c:v>--</c:v>
                </c:pt>
                <c:pt idx="9360">
                  <c:v>--</c:v>
                </c:pt>
                <c:pt idx="9361">
                  <c:v>--</c:v>
                </c:pt>
                <c:pt idx="9362">
                  <c:v>--</c:v>
                </c:pt>
                <c:pt idx="9363">
                  <c:v>--</c:v>
                </c:pt>
                <c:pt idx="9364">
                  <c:v>--</c:v>
                </c:pt>
                <c:pt idx="9365">
                  <c:v>--</c:v>
                </c:pt>
                <c:pt idx="9366">
                  <c:v>--</c:v>
                </c:pt>
                <c:pt idx="9367">
                  <c:v>--</c:v>
                </c:pt>
                <c:pt idx="9368">
                  <c:v>--</c:v>
                </c:pt>
                <c:pt idx="9369">
                  <c:v>--</c:v>
                </c:pt>
                <c:pt idx="9370">
                  <c:v>--</c:v>
                </c:pt>
                <c:pt idx="9371">
                  <c:v>--</c:v>
                </c:pt>
                <c:pt idx="9372">
                  <c:v>--</c:v>
                </c:pt>
                <c:pt idx="9373">
                  <c:v>--</c:v>
                </c:pt>
                <c:pt idx="9374">
                  <c:v>--</c:v>
                </c:pt>
                <c:pt idx="9375">
                  <c:v>--</c:v>
                </c:pt>
                <c:pt idx="9376">
                  <c:v>--</c:v>
                </c:pt>
                <c:pt idx="9377">
                  <c:v>--</c:v>
                </c:pt>
                <c:pt idx="9378">
                  <c:v>--</c:v>
                </c:pt>
                <c:pt idx="9379">
                  <c:v>--</c:v>
                </c:pt>
                <c:pt idx="9380">
                  <c:v>--</c:v>
                </c:pt>
                <c:pt idx="9381">
                  <c:v>--</c:v>
                </c:pt>
                <c:pt idx="9382">
                  <c:v>--</c:v>
                </c:pt>
                <c:pt idx="9383">
                  <c:v>--</c:v>
                </c:pt>
                <c:pt idx="9384">
                  <c:v>--</c:v>
                </c:pt>
                <c:pt idx="9385">
                  <c:v>--</c:v>
                </c:pt>
                <c:pt idx="9386">
                  <c:v>--</c:v>
                </c:pt>
                <c:pt idx="9387">
                  <c:v>--</c:v>
                </c:pt>
                <c:pt idx="9388">
                  <c:v>--</c:v>
                </c:pt>
                <c:pt idx="9389">
                  <c:v>--</c:v>
                </c:pt>
                <c:pt idx="9390">
                  <c:v>--</c:v>
                </c:pt>
                <c:pt idx="9391">
                  <c:v>--</c:v>
                </c:pt>
                <c:pt idx="9392">
                  <c:v>--</c:v>
                </c:pt>
                <c:pt idx="9393">
                  <c:v>--</c:v>
                </c:pt>
                <c:pt idx="9394">
                  <c:v>--</c:v>
                </c:pt>
                <c:pt idx="9395">
                  <c:v>--</c:v>
                </c:pt>
                <c:pt idx="9396">
                  <c:v>--</c:v>
                </c:pt>
                <c:pt idx="9397">
                  <c:v>--</c:v>
                </c:pt>
                <c:pt idx="9398">
                  <c:v>--</c:v>
                </c:pt>
                <c:pt idx="9399">
                  <c:v>--</c:v>
                </c:pt>
                <c:pt idx="9400">
                  <c:v>--</c:v>
                </c:pt>
                <c:pt idx="9401">
                  <c:v>--</c:v>
                </c:pt>
                <c:pt idx="9402">
                  <c:v>--</c:v>
                </c:pt>
                <c:pt idx="9403">
                  <c:v>--</c:v>
                </c:pt>
                <c:pt idx="9404">
                  <c:v>--</c:v>
                </c:pt>
                <c:pt idx="9405">
                  <c:v>--</c:v>
                </c:pt>
                <c:pt idx="9406">
                  <c:v>--</c:v>
                </c:pt>
                <c:pt idx="9407">
                  <c:v>--</c:v>
                </c:pt>
                <c:pt idx="9408">
                  <c:v>--</c:v>
                </c:pt>
                <c:pt idx="9409">
                  <c:v>--</c:v>
                </c:pt>
                <c:pt idx="9410">
                  <c:v>--</c:v>
                </c:pt>
                <c:pt idx="9411">
                  <c:v>--</c:v>
                </c:pt>
                <c:pt idx="9412">
                  <c:v>--</c:v>
                </c:pt>
                <c:pt idx="9413">
                  <c:v>--</c:v>
                </c:pt>
                <c:pt idx="9414">
                  <c:v>--</c:v>
                </c:pt>
                <c:pt idx="9415">
                  <c:v>--</c:v>
                </c:pt>
                <c:pt idx="9416">
                  <c:v>--</c:v>
                </c:pt>
                <c:pt idx="9417">
                  <c:v>--</c:v>
                </c:pt>
                <c:pt idx="9418">
                  <c:v>--</c:v>
                </c:pt>
                <c:pt idx="9419">
                  <c:v>--</c:v>
                </c:pt>
                <c:pt idx="9420">
                  <c:v>--</c:v>
                </c:pt>
                <c:pt idx="9421">
                  <c:v>--</c:v>
                </c:pt>
                <c:pt idx="9422">
                  <c:v>--</c:v>
                </c:pt>
                <c:pt idx="9423">
                  <c:v>--</c:v>
                </c:pt>
                <c:pt idx="9424">
                  <c:v>--</c:v>
                </c:pt>
                <c:pt idx="9425">
                  <c:v>--</c:v>
                </c:pt>
                <c:pt idx="9426">
                  <c:v>--</c:v>
                </c:pt>
                <c:pt idx="9427">
                  <c:v>--</c:v>
                </c:pt>
                <c:pt idx="9428">
                  <c:v>--</c:v>
                </c:pt>
                <c:pt idx="9429">
                  <c:v>--</c:v>
                </c:pt>
                <c:pt idx="9430">
                  <c:v>--</c:v>
                </c:pt>
                <c:pt idx="9431">
                  <c:v>--</c:v>
                </c:pt>
                <c:pt idx="9432">
                  <c:v>--</c:v>
                </c:pt>
                <c:pt idx="9433">
                  <c:v>--</c:v>
                </c:pt>
                <c:pt idx="9434">
                  <c:v>--</c:v>
                </c:pt>
                <c:pt idx="9435">
                  <c:v>--</c:v>
                </c:pt>
                <c:pt idx="9436">
                  <c:v>--</c:v>
                </c:pt>
                <c:pt idx="9437">
                  <c:v>--</c:v>
                </c:pt>
                <c:pt idx="9438">
                  <c:v>--</c:v>
                </c:pt>
                <c:pt idx="9439">
                  <c:v>--</c:v>
                </c:pt>
                <c:pt idx="9440">
                  <c:v>--</c:v>
                </c:pt>
                <c:pt idx="9441">
                  <c:v>--</c:v>
                </c:pt>
                <c:pt idx="9442">
                  <c:v>--</c:v>
                </c:pt>
                <c:pt idx="9443">
                  <c:v>--</c:v>
                </c:pt>
                <c:pt idx="9444">
                  <c:v>--</c:v>
                </c:pt>
                <c:pt idx="9445">
                  <c:v>--</c:v>
                </c:pt>
                <c:pt idx="9446">
                  <c:v>--</c:v>
                </c:pt>
                <c:pt idx="9447">
                  <c:v>--</c:v>
                </c:pt>
                <c:pt idx="9448">
                  <c:v>--</c:v>
                </c:pt>
                <c:pt idx="9449">
                  <c:v>--</c:v>
                </c:pt>
                <c:pt idx="9450">
                  <c:v>--</c:v>
                </c:pt>
                <c:pt idx="9451">
                  <c:v>--</c:v>
                </c:pt>
                <c:pt idx="9452">
                  <c:v>--</c:v>
                </c:pt>
                <c:pt idx="9453">
                  <c:v>--</c:v>
                </c:pt>
                <c:pt idx="9454">
                  <c:v>--</c:v>
                </c:pt>
                <c:pt idx="9455">
                  <c:v>--</c:v>
                </c:pt>
                <c:pt idx="9456">
                  <c:v>--</c:v>
                </c:pt>
                <c:pt idx="9457">
                  <c:v>--</c:v>
                </c:pt>
                <c:pt idx="9458">
                  <c:v>--</c:v>
                </c:pt>
                <c:pt idx="9459">
                  <c:v>--</c:v>
                </c:pt>
                <c:pt idx="9460">
                  <c:v>--</c:v>
                </c:pt>
                <c:pt idx="9461">
                  <c:v>--</c:v>
                </c:pt>
                <c:pt idx="9462">
                  <c:v>--</c:v>
                </c:pt>
                <c:pt idx="9463">
                  <c:v>--</c:v>
                </c:pt>
                <c:pt idx="9464">
                  <c:v>--</c:v>
                </c:pt>
                <c:pt idx="9465">
                  <c:v>--</c:v>
                </c:pt>
                <c:pt idx="9466">
                  <c:v>--</c:v>
                </c:pt>
                <c:pt idx="9467">
                  <c:v>--</c:v>
                </c:pt>
                <c:pt idx="9468">
                  <c:v>--</c:v>
                </c:pt>
                <c:pt idx="9469">
                  <c:v>--</c:v>
                </c:pt>
                <c:pt idx="9470">
                  <c:v>--</c:v>
                </c:pt>
                <c:pt idx="9471">
                  <c:v>--</c:v>
                </c:pt>
                <c:pt idx="9472">
                  <c:v>--</c:v>
                </c:pt>
                <c:pt idx="9473">
                  <c:v>--</c:v>
                </c:pt>
                <c:pt idx="9474">
                  <c:v>--</c:v>
                </c:pt>
                <c:pt idx="9475">
                  <c:v>--</c:v>
                </c:pt>
                <c:pt idx="9476">
                  <c:v>--</c:v>
                </c:pt>
                <c:pt idx="9477">
                  <c:v>--</c:v>
                </c:pt>
                <c:pt idx="9478">
                  <c:v>--</c:v>
                </c:pt>
                <c:pt idx="9479">
                  <c:v>--</c:v>
                </c:pt>
                <c:pt idx="9480">
                  <c:v>--</c:v>
                </c:pt>
                <c:pt idx="9481">
                  <c:v>--</c:v>
                </c:pt>
                <c:pt idx="9482">
                  <c:v>--</c:v>
                </c:pt>
                <c:pt idx="9483">
                  <c:v>--</c:v>
                </c:pt>
                <c:pt idx="9484">
                  <c:v>--</c:v>
                </c:pt>
                <c:pt idx="9485">
                  <c:v>--</c:v>
                </c:pt>
                <c:pt idx="9486">
                  <c:v>--</c:v>
                </c:pt>
                <c:pt idx="9487">
                  <c:v>--</c:v>
                </c:pt>
                <c:pt idx="9488">
                  <c:v>--</c:v>
                </c:pt>
                <c:pt idx="9489">
                  <c:v>--</c:v>
                </c:pt>
                <c:pt idx="9490">
                  <c:v>--</c:v>
                </c:pt>
                <c:pt idx="9491">
                  <c:v>--</c:v>
                </c:pt>
                <c:pt idx="9492">
                  <c:v>--</c:v>
                </c:pt>
                <c:pt idx="9493">
                  <c:v>--</c:v>
                </c:pt>
                <c:pt idx="9494">
                  <c:v>--</c:v>
                </c:pt>
                <c:pt idx="9495">
                  <c:v>--</c:v>
                </c:pt>
                <c:pt idx="9496">
                  <c:v>--</c:v>
                </c:pt>
                <c:pt idx="9497">
                  <c:v>--</c:v>
                </c:pt>
                <c:pt idx="9498">
                  <c:v>--</c:v>
                </c:pt>
                <c:pt idx="9499">
                  <c:v>--</c:v>
                </c:pt>
                <c:pt idx="9500">
                  <c:v>--</c:v>
                </c:pt>
                <c:pt idx="9501">
                  <c:v>--</c:v>
                </c:pt>
                <c:pt idx="9502">
                  <c:v>--</c:v>
                </c:pt>
                <c:pt idx="9503">
                  <c:v>--</c:v>
                </c:pt>
                <c:pt idx="9504">
                  <c:v>--</c:v>
                </c:pt>
                <c:pt idx="9505">
                  <c:v>--</c:v>
                </c:pt>
                <c:pt idx="9506">
                  <c:v>--</c:v>
                </c:pt>
                <c:pt idx="9507">
                  <c:v>--</c:v>
                </c:pt>
                <c:pt idx="9508">
                  <c:v>--</c:v>
                </c:pt>
                <c:pt idx="9509">
                  <c:v>--</c:v>
                </c:pt>
                <c:pt idx="9510">
                  <c:v>--</c:v>
                </c:pt>
                <c:pt idx="9511">
                  <c:v>--</c:v>
                </c:pt>
                <c:pt idx="9512">
                  <c:v>--</c:v>
                </c:pt>
                <c:pt idx="9513">
                  <c:v>--</c:v>
                </c:pt>
                <c:pt idx="9514">
                  <c:v>--</c:v>
                </c:pt>
                <c:pt idx="9515">
                  <c:v>--</c:v>
                </c:pt>
                <c:pt idx="9516">
                  <c:v>--</c:v>
                </c:pt>
                <c:pt idx="9517">
                  <c:v>--</c:v>
                </c:pt>
                <c:pt idx="9518">
                  <c:v>--</c:v>
                </c:pt>
                <c:pt idx="9519">
                  <c:v>--</c:v>
                </c:pt>
                <c:pt idx="9520">
                  <c:v>--</c:v>
                </c:pt>
                <c:pt idx="9521">
                  <c:v>--</c:v>
                </c:pt>
                <c:pt idx="9522">
                  <c:v>--</c:v>
                </c:pt>
                <c:pt idx="9523">
                  <c:v>--</c:v>
                </c:pt>
                <c:pt idx="9524">
                  <c:v>--</c:v>
                </c:pt>
                <c:pt idx="9525">
                  <c:v>--</c:v>
                </c:pt>
                <c:pt idx="9526">
                  <c:v>--</c:v>
                </c:pt>
                <c:pt idx="9527">
                  <c:v>--</c:v>
                </c:pt>
                <c:pt idx="9528">
                  <c:v>--</c:v>
                </c:pt>
                <c:pt idx="9529">
                  <c:v>--</c:v>
                </c:pt>
                <c:pt idx="9530">
                  <c:v>--</c:v>
                </c:pt>
                <c:pt idx="9531">
                  <c:v>--</c:v>
                </c:pt>
                <c:pt idx="9532">
                  <c:v>--</c:v>
                </c:pt>
                <c:pt idx="9533">
                  <c:v>--</c:v>
                </c:pt>
                <c:pt idx="9534">
                  <c:v>--</c:v>
                </c:pt>
                <c:pt idx="9535">
                  <c:v>--</c:v>
                </c:pt>
                <c:pt idx="9536">
                  <c:v>--</c:v>
                </c:pt>
                <c:pt idx="9537">
                  <c:v>--</c:v>
                </c:pt>
                <c:pt idx="9538">
                  <c:v>--</c:v>
                </c:pt>
                <c:pt idx="9539">
                  <c:v>--</c:v>
                </c:pt>
                <c:pt idx="9540">
                  <c:v>--</c:v>
                </c:pt>
                <c:pt idx="9541">
                  <c:v>--</c:v>
                </c:pt>
                <c:pt idx="9542">
                  <c:v>--</c:v>
                </c:pt>
                <c:pt idx="9543">
                  <c:v>--</c:v>
                </c:pt>
                <c:pt idx="9544">
                  <c:v>--</c:v>
                </c:pt>
                <c:pt idx="9545">
                  <c:v>--</c:v>
                </c:pt>
                <c:pt idx="9546">
                  <c:v>--</c:v>
                </c:pt>
                <c:pt idx="9547">
                  <c:v>--</c:v>
                </c:pt>
                <c:pt idx="9548">
                  <c:v>--</c:v>
                </c:pt>
                <c:pt idx="9549">
                  <c:v>--</c:v>
                </c:pt>
                <c:pt idx="9550">
                  <c:v>--</c:v>
                </c:pt>
                <c:pt idx="9551">
                  <c:v>--</c:v>
                </c:pt>
                <c:pt idx="9552">
                  <c:v>--</c:v>
                </c:pt>
                <c:pt idx="9553">
                  <c:v>--</c:v>
                </c:pt>
                <c:pt idx="9554">
                  <c:v>--</c:v>
                </c:pt>
                <c:pt idx="9555">
                  <c:v>--</c:v>
                </c:pt>
                <c:pt idx="9556">
                  <c:v>--</c:v>
                </c:pt>
                <c:pt idx="9557">
                  <c:v>--</c:v>
                </c:pt>
                <c:pt idx="9558">
                  <c:v>--</c:v>
                </c:pt>
                <c:pt idx="9559">
                  <c:v>--</c:v>
                </c:pt>
                <c:pt idx="9560">
                  <c:v>--</c:v>
                </c:pt>
                <c:pt idx="9561">
                  <c:v>--</c:v>
                </c:pt>
                <c:pt idx="9562">
                  <c:v>--</c:v>
                </c:pt>
                <c:pt idx="9563">
                  <c:v>--</c:v>
                </c:pt>
                <c:pt idx="9564">
                  <c:v>--</c:v>
                </c:pt>
                <c:pt idx="9565">
                  <c:v>--</c:v>
                </c:pt>
                <c:pt idx="9566">
                  <c:v>--</c:v>
                </c:pt>
                <c:pt idx="9567">
                  <c:v>--</c:v>
                </c:pt>
                <c:pt idx="9568">
                  <c:v>--</c:v>
                </c:pt>
                <c:pt idx="9569">
                  <c:v>--</c:v>
                </c:pt>
                <c:pt idx="9570">
                  <c:v>--</c:v>
                </c:pt>
                <c:pt idx="9571">
                  <c:v>--</c:v>
                </c:pt>
                <c:pt idx="9572">
                  <c:v>--</c:v>
                </c:pt>
                <c:pt idx="9573">
                  <c:v>--</c:v>
                </c:pt>
                <c:pt idx="9574">
                  <c:v>--</c:v>
                </c:pt>
                <c:pt idx="9575">
                  <c:v>--</c:v>
                </c:pt>
                <c:pt idx="9576">
                  <c:v>--</c:v>
                </c:pt>
                <c:pt idx="9577">
                  <c:v>--</c:v>
                </c:pt>
                <c:pt idx="9578">
                  <c:v>--</c:v>
                </c:pt>
                <c:pt idx="9579">
                  <c:v>--</c:v>
                </c:pt>
                <c:pt idx="9580">
                  <c:v>--</c:v>
                </c:pt>
                <c:pt idx="9581">
                  <c:v>--</c:v>
                </c:pt>
                <c:pt idx="9582">
                  <c:v>--</c:v>
                </c:pt>
                <c:pt idx="9583">
                  <c:v>--</c:v>
                </c:pt>
                <c:pt idx="9584">
                  <c:v>--</c:v>
                </c:pt>
                <c:pt idx="9585">
                  <c:v>--</c:v>
                </c:pt>
                <c:pt idx="9586">
                  <c:v>--</c:v>
                </c:pt>
                <c:pt idx="9587">
                  <c:v>--</c:v>
                </c:pt>
                <c:pt idx="9588">
                  <c:v>--</c:v>
                </c:pt>
                <c:pt idx="9589">
                  <c:v>--</c:v>
                </c:pt>
                <c:pt idx="9590">
                  <c:v>--</c:v>
                </c:pt>
                <c:pt idx="9591">
                  <c:v>--</c:v>
                </c:pt>
                <c:pt idx="9592">
                  <c:v>--</c:v>
                </c:pt>
                <c:pt idx="9593">
                  <c:v>--</c:v>
                </c:pt>
                <c:pt idx="9594">
                  <c:v>--</c:v>
                </c:pt>
                <c:pt idx="9595">
                  <c:v>--</c:v>
                </c:pt>
                <c:pt idx="9596">
                  <c:v>--</c:v>
                </c:pt>
                <c:pt idx="9597">
                  <c:v>--</c:v>
                </c:pt>
                <c:pt idx="9598">
                  <c:v>--</c:v>
                </c:pt>
                <c:pt idx="9599">
                  <c:v>--</c:v>
                </c:pt>
                <c:pt idx="9600">
                  <c:v>--</c:v>
                </c:pt>
                <c:pt idx="9601">
                  <c:v>--</c:v>
                </c:pt>
                <c:pt idx="9602">
                  <c:v>--</c:v>
                </c:pt>
                <c:pt idx="9603">
                  <c:v>--</c:v>
                </c:pt>
                <c:pt idx="9604">
                  <c:v>--</c:v>
                </c:pt>
                <c:pt idx="9605">
                  <c:v>--</c:v>
                </c:pt>
                <c:pt idx="9606">
                  <c:v>--</c:v>
                </c:pt>
                <c:pt idx="9607">
                  <c:v>--</c:v>
                </c:pt>
                <c:pt idx="9608">
                  <c:v>--</c:v>
                </c:pt>
                <c:pt idx="9609">
                  <c:v>--</c:v>
                </c:pt>
                <c:pt idx="9610">
                  <c:v>--</c:v>
                </c:pt>
                <c:pt idx="9611">
                  <c:v>--</c:v>
                </c:pt>
                <c:pt idx="9612">
                  <c:v>--</c:v>
                </c:pt>
                <c:pt idx="9613">
                  <c:v>--</c:v>
                </c:pt>
                <c:pt idx="9614">
                  <c:v>--</c:v>
                </c:pt>
                <c:pt idx="9615">
                  <c:v>--</c:v>
                </c:pt>
                <c:pt idx="9616">
                  <c:v>--</c:v>
                </c:pt>
                <c:pt idx="9617">
                  <c:v>--</c:v>
                </c:pt>
                <c:pt idx="9618">
                  <c:v>--</c:v>
                </c:pt>
                <c:pt idx="9619">
                  <c:v>--</c:v>
                </c:pt>
                <c:pt idx="9620">
                  <c:v>--</c:v>
                </c:pt>
                <c:pt idx="9621">
                  <c:v>--</c:v>
                </c:pt>
                <c:pt idx="9622">
                  <c:v>--</c:v>
                </c:pt>
                <c:pt idx="9623">
                  <c:v>--</c:v>
                </c:pt>
                <c:pt idx="9624">
                  <c:v>--</c:v>
                </c:pt>
                <c:pt idx="9625">
                  <c:v>--</c:v>
                </c:pt>
                <c:pt idx="9626">
                  <c:v>--</c:v>
                </c:pt>
                <c:pt idx="9627">
                  <c:v>--</c:v>
                </c:pt>
                <c:pt idx="9628">
                  <c:v>--</c:v>
                </c:pt>
                <c:pt idx="9629">
                  <c:v>--</c:v>
                </c:pt>
                <c:pt idx="9630">
                  <c:v>--</c:v>
                </c:pt>
                <c:pt idx="9631">
                  <c:v>--</c:v>
                </c:pt>
                <c:pt idx="9632">
                  <c:v>--</c:v>
                </c:pt>
                <c:pt idx="9633">
                  <c:v>--</c:v>
                </c:pt>
                <c:pt idx="9634">
                  <c:v>--</c:v>
                </c:pt>
                <c:pt idx="9635">
                  <c:v>--</c:v>
                </c:pt>
                <c:pt idx="9636">
                  <c:v>--</c:v>
                </c:pt>
                <c:pt idx="9637">
                  <c:v>--</c:v>
                </c:pt>
                <c:pt idx="9638">
                  <c:v>--</c:v>
                </c:pt>
                <c:pt idx="9639">
                  <c:v>--</c:v>
                </c:pt>
                <c:pt idx="9640">
                  <c:v>--</c:v>
                </c:pt>
                <c:pt idx="9641">
                  <c:v>--</c:v>
                </c:pt>
                <c:pt idx="9642">
                  <c:v>--</c:v>
                </c:pt>
                <c:pt idx="9643">
                  <c:v>--</c:v>
                </c:pt>
                <c:pt idx="9644">
                  <c:v>--</c:v>
                </c:pt>
                <c:pt idx="9645">
                  <c:v>--</c:v>
                </c:pt>
                <c:pt idx="9646">
                  <c:v>--</c:v>
                </c:pt>
                <c:pt idx="9647">
                  <c:v>--</c:v>
                </c:pt>
                <c:pt idx="9648">
                  <c:v>--</c:v>
                </c:pt>
                <c:pt idx="9649">
                  <c:v>--</c:v>
                </c:pt>
                <c:pt idx="9650">
                  <c:v>--</c:v>
                </c:pt>
                <c:pt idx="9651">
                  <c:v>--</c:v>
                </c:pt>
                <c:pt idx="9652">
                  <c:v>--</c:v>
                </c:pt>
                <c:pt idx="9653">
                  <c:v>--</c:v>
                </c:pt>
                <c:pt idx="9654">
                  <c:v>--</c:v>
                </c:pt>
                <c:pt idx="9655">
                  <c:v>--</c:v>
                </c:pt>
                <c:pt idx="9656">
                  <c:v>--</c:v>
                </c:pt>
                <c:pt idx="9657">
                  <c:v>--</c:v>
                </c:pt>
                <c:pt idx="9658">
                  <c:v>--</c:v>
                </c:pt>
                <c:pt idx="9659">
                  <c:v>--</c:v>
                </c:pt>
                <c:pt idx="9660">
                  <c:v>--</c:v>
                </c:pt>
                <c:pt idx="9661">
                  <c:v>--</c:v>
                </c:pt>
                <c:pt idx="9662">
                  <c:v>--</c:v>
                </c:pt>
                <c:pt idx="9663">
                  <c:v>--</c:v>
                </c:pt>
                <c:pt idx="9664">
                  <c:v>--</c:v>
                </c:pt>
                <c:pt idx="9665">
                  <c:v>--</c:v>
                </c:pt>
                <c:pt idx="9666">
                  <c:v>--</c:v>
                </c:pt>
                <c:pt idx="9667">
                  <c:v>--</c:v>
                </c:pt>
                <c:pt idx="9668">
                  <c:v>--</c:v>
                </c:pt>
                <c:pt idx="9669">
                  <c:v>--</c:v>
                </c:pt>
                <c:pt idx="9670">
                  <c:v>--</c:v>
                </c:pt>
                <c:pt idx="9671">
                  <c:v>--</c:v>
                </c:pt>
                <c:pt idx="9672">
                  <c:v>--</c:v>
                </c:pt>
                <c:pt idx="9673">
                  <c:v>--</c:v>
                </c:pt>
                <c:pt idx="9674">
                  <c:v>--</c:v>
                </c:pt>
                <c:pt idx="9675">
                  <c:v>--</c:v>
                </c:pt>
                <c:pt idx="9676">
                  <c:v>--</c:v>
                </c:pt>
                <c:pt idx="9677">
                  <c:v>--</c:v>
                </c:pt>
                <c:pt idx="9678">
                  <c:v>--</c:v>
                </c:pt>
                <c:pt idx="9679">
                  <c:v>--</c:v>
                </c:pt>
                <c:pt idx="9680">
                  <c:v>--</c:v>
                </c:pt>
                <c:pt idx="9681">
                  <c:v>--</c:v>
                </c:pt>
                <c:pt idx="9682">
                  <c:v>--</c:v>
                </c:pt>
                <c:pt idx="9683">
                  <c:v>--</c:v>
                </c:pt>
                <c:pt idx="9684">
                  <c:v>--</c:v>
                </c:pt>
                <c:pt idx="9685">
                  <c:v>--</c:v>
                </c:pt>
                <c:pt idx="9686">
                  <c:v>--</c:v>
                </c:pt>
                <c:pt idx="9687">
                  <c:v>--</c:v>
                </c:pt>
                <c:pt idx="9688">
                  <c:v>--</c:v>
                </c:pt>
                <c:pt idx="9689">
                  <c:v>--</c:v>
                </c:pt>
                <c:pt idx="9690">
                  <c:v>--</c:v>
                </c:pt>
                <c:pt idx="9691">
                  <c:v>--</c:v>
                </c:pt>
                <c:pt idx="9692">
                  <c:v>--</c:v>
                </c:pt>
                <c:pt idx="9693">
                  <c:v>--</c:v>
                </c:pt>
                <c:pt idx="9694">
                  <c:v>--</c:v>
                </c:pt>
                <c:pt idx="9695">
                  <c:v>--</c:v>
                </c:pt>
                <c:pt idx="9696">
                  <c:v>--</c:v>
                </c:pt>
                <c:pt idx="9697">
                  <c:v>--</c:v>
                </c:pt>
                <c:pt idx="9698">
                  <c:v>--</c:v>
                </c:pt>
                <c:pt idx="9699">
                  <c:v>--</c:v>
                </c:pt>
                <c:pt idx="9700">
                  <c:v>--</c:v>
                </c:pt>
                <c:pt idx="9701">
                  <c:v>--</c:v>
                </c:pt>
                <c:pt idx="9702">
                  <c:v>--</c:v>
                </c:pt>
                <c:pt idx="9703">
                  <c:v>--</c:v>
                </c:pt>
                <c:pt idx="9704">
                  <c:v>--</c:v>
                </c:pt>
                <c:pt idx="9705">
                  <c:v>--</c:v>
                </c:pt>
                <c:pt idx="9706">
                  <c:v>--</c:v>
                </c:pt>
                <c:pt idx="9707">
                  <c:v>--</c:v>
                </c:pt>
                <c:pt idx="9708">
                  <c:v>--</c:v>
                </c:pt>
                <c:pt idx="9709">
                  <c:v>--</c:v>
                </c:pt>
                <c:pt idx="9710">
                  <c:v>--</c:v>
                </c:pt>
                <c:pt idx="9711">
                  <c:v>--</c:v>
                </c:pt>
                <c:pt idx="9712">
                  <c:v>--</c:v>
                </c:pt>
                <c:pt idx="9713">
                  <c:v>--</c:v>
                </c:pt>
                <c:pt idx="9714">
                  <c:v>--</c:v>
                </c:pt>
                <c:pt idx="9715">
                  <c:v>--</c:v>
                </c:pt>
                <c:pt idx="9716">
                  <c:v>--</c:v>
                </c:pt>
                <c:pt idx="9717">
                  <c:v>--</c:v>
                </c:pt>
                <c:pt idx="9718">
                  <c:v>--</c:v>
                </c:pt>
                <c:pt idx="9719">
                  <c:v>--</c:v>
                </c:pt>
                <c:pt idx="9720">
                  <c:v>--</c:v>
                </c:pt>
                <c:pt idx="9721">
                  <c:v>--</c:v>
                </c:pt>
                <c:pt idx="9722">
                  <c:v>--</c:v>
                </c:pt>
                <c:pt idx="9723">
                  <c:v>--</c:v>
                </c:pt>
                <c:pt idx="9724">
                  <c:v>--</c:v>
                </c:pt>
                <c:pt idx="9725">
                  <c:v>--</c:v>
                </c:pt>
                <c:pt idx="9726">
                  <c:v>--</c:v>
                </c:pt>
                <c:pt idx="9727">
                  <c:v>--</c:v>
                </c:pt>
                <c:pt idx="9728">
                  <c:v>--</c:v>
                </c:pt>
                <c:pt idx="9729">
                  <c:v>--</c:v>
                </c:pt>
                <c:pt idx="9730">
                  <c:v>--</c:v>
                </c:pt>
                <c:pt idx="9731">
                  <c:v>--</c:v>
                </c:pt>
                <c:pt idx="9732">
                  <c:v>--</c:v>
                </c:pt>
                <c:pt idx="9733">
                  <c:v>--</c:v>
                </c:pt>
                <c:pt idx="9734">
                  <c:v>--</c:v>
                </c:pt>
                <c:pt idx="9735">
                  <c:v>--</c:v>
                </c:pt>
                <c:pt idx="9736">
                  <c:v>--</c:v>
                </c:pt>
                <c:pt idx="9737">
                  <c:v>--</c:v>
                </c:pt>
                <c:pt idx="9738">
                  <c:v>--</c:v>
                </c:pt>
                <c:pt idx="9739">
                  <c:v>--</c:v>
                </c:pt>
                <c:pt idx="9740">
                  <c:v>--</c:v>
                </c:pt>
                <c:pt idx="9741">
                  <c:v>--</c:v>
                </c:pt>
                <c:pt idx="9742">
                  <c:v>--</c:v>
                </c:pt>
                <c:pt idx="9743">
                  <c:v>--</c:v>
                </c:pt>
                <c:pt idx="9744">
                  <c:v>--</c:v>
                </c:pt>
                <c:pt idx="9745">
                  <c:v>--</c:v>
                </c:pt>
                <c:pt idx="9746">
                  <c:v>--</c:v>
                </c:pt>
                <c:pt idx="9747">
                  <c:v>--</c:v>
                </c:pt>
                <c:pt idx="9748">
                  <c:v>--</c:v>
                </c:pt>
                <c:pt idx="9749">
                  <c:v>--</c:v>
                </c:pt>
                <c:pt idx="9750">
                  <c:v>--</c:v>
                </c:pt>
                <c:pt idx="9751">
                  <c:v>--</c:v>
                </c:pt>
                <c:pt idx="9752">
                  <c:v>--</c:v>
                </c:pt>
                <c:pt idx="9753">
                  <c:v>--</c:v>
                </c:pt>
                <c:pt idx="9754">
                  <c:v>--</c:v>
                </c:pt>
                <c:pt idx="9755">
                  <c:v>--</c:v>
                </c:pt>
                <c:pt idx="9756">
                  <c:v>--</c:v>
                </c:pt>
                <c:pt idx="9757">
                  <c:v>--</c:v>
                </c:pt>
                <c:pt idx="9758">
                  <c:v>--</c:v>
                </c:pt>
                <c:pt idx="9759">
                  <c:v>--</c:v>
                </c:pt>
                <c:pt idx="9760">
                  <c:v>--</c:v>
                </c:pt>
                <c:pt idx="9761">
                  <c:v>--</c:v>
                </c:pt>
                <c:pt idx="9762">
                  <c:v>--</c:v>
                </c:pt>
                <c:pt idx="9763">
                  <c:v>--</c:v>
                </c:pt>
                <c:pt idx="9764">
                  <c:v>--</c:v>
                </c:pt>
                <c:pt idx="9765">
                  <c:v>--</c:v>
                </c:pt>
                <c:pt idx="9766">
                  <c:v>--</c:v>
                </c:pt>
                <c:pt idx="9767">
                  <c:v>--</c:v>
                </c:pt>
                <c:pt idx="9768">
                  <c:v>--</c:v>
                </c:pt>
                <c:pt idx="9769">
                  <c:v>--</c:v>
                </c:pt>
                <c:pt idx="9770">
                  <c:v>--</c:v>
                </c:pt>
                <c:pt idx="9771">
                  <c:v>--</c:v>
                </c:pt>
                <c:pt idx="9772">
                  <c:v>--</c:v>
                </c:pt>
                <c:pt idx="9773">
                  <c:v>--</c:v>
                </c:pt>
                <c:pt idx="9774">
                  <c:v>--</c:v>
                </c:pt>
                <c:pt idx="9775">
                  <c:v>--</c:v>
                </c:pt>
                <c:pt idx="9776">
                  <c:v>--</c:v>
                </c:pt>
                <c:pt idx="9777">
                  <c:v>--</c:v>
                </c:pt>
                <c:pt idx="9778">
                  <c:v>--</c:v>
                </c:pt>
                <c:pt idx="9779">
                  <c:v>--</c:v>
                </c:pt>
                <c:pt idx="9780">
                  <c:v>--</c:v>
                </c:pt>
                <c:pt idx="9781">
                  <c:v>--</c:v>
                </c:pt>
                <c:pt idx="9782">
                  <c:v>--</c:v>
                </c:pt>
                <c:pt idx="9783">
                  <c:v>--</c:v>
                </c:pt>
                <c:pt idx="9784">
                  <c:v>--</c:v>
                </c:pt>
                <c:pt idx="9785">
                  <c:v>--</c:v>
                </c:pt>
                <c:pt idx="9786">
                  <c:v>--</c:v>
                </c:pt>
                <c:pt idx="9787">
                  <c:v>--</c:v>
                </c:pt>
                <c:pt idx="9788">
                  <c:v>--</c:v>
                </c:pt>
                <c:pt idx="9789">
                  <c:v>--</c:v>
                </c:pt>
                <c:pt idx="9790">
                  <c:v>--</c:v>
                </c:pt>
                <c:pt idx="9791">
                  <c:v>--</c:v>
                </c:pt>
                <c:pt idx="9792">
                  <c:v>--</c:v>
                </c:pt>
                <c:pt idx="9793">
                  <c:v>--</c:v>
                </c:pt>
                <c:pt idx="9794">
                  <c:v>--</c:v>
                </c:pt>
                <c:pt idx="9795">
                  <c:v>--</c:v>
                </c:pt>
                <c:pt idx="9796">
                  <c:v>--</c:v>
                </c:pt>
                <c:pt idx="9797">
                  <c:v>--</c:v>
                </c:pt>
                <c:pt idx="9798">
                  <c:v>--</c:v>
                </c:pt>
                <c:pt idx="9799">
                  <c:v>--</c:v>
                </c:pt>
                <c:pt idx="9800">
                  <c:v>--</c:v>
                </c:pt>
                <c:pt idx="9801">
                  <c:v>--</c:v>
                </c:pt>
                <c:pt idx="9802">
                  <c:v>--</c:v>
                </c:pt>
                <c:pt idx="9803">
                  <c:v>--</c:v>
                </c:pt>
                <c:pt idx="9804">
                  <c:v>--</c:v>
                </c:pt>
                <c:pt idx="9805">
                  <c:v>--</c:v>
                </c:pt>
                <c:pt idx="9806">
                  <c:v>--</c:v>
                </c:pt>
                <c:pt idx="9807">
                  <c:v>--</c:v>
                </c:pt>
                <c:pt idx="9808">
                  <c:v>--</c:v>
                </c:pt>
                <c:pt idx="9809">
                  <c:v>--</c:v>
                </c:pt>
                <c:pt idx="9810">
                  <c:v>--</c:v>
                </c:pt>
                <c:pt idx="9811">
                  <c:v>--</c:v>
                </c:pt>
                <c:pt idx="9812">
                  <c:v>--</c:v>
                </c:pt>
                <c:pt idx="9813">
                  <c:v>--</c:v>
                </c:pt>
                <c:pt idx="9814">
                  <c:v>--</c:v>
                </c:pt>
                <c:pt idx="9815">
                  <c:v>--</c:v>
                </c:pt>
                <c:pt idx="9816">
                  <c:v>--</c:v>
                </c:pt>
                <c:pt idx="9817">
                  <c:v>--</c:v>
                </c:pt>
                <c:pt idx="9818">
                  <c:v>--</c:v>
                </c:pt>
                <c:pt idx="9819">
                  <c:v>--</c:v>
                </c:pt>
                <c:pt idx="9820">
                  <c:v>--</c:v>
                </c:pt>
                <c:pt idx="9821">
                  <c:v>--</c:v>
                </c:pt>
                <c:pt idx="9822">
                  <c:v>--</c:v>
                </c:pt>
                <c:pt idx="9823">
                  <c:v>--</c:v>
                </c:pt>
                <c:pt idx="9824">
                  <c:v>--</c:v>
                </c:pt>
                <c:pt idx="9825">
                  <c:v>--</c:v>
                </c:pt>
                <c:pt idx="9826">
                  <c:v>--</c:v>
                </c:pt>
                <c:pt idx="9827">
                  <c:v>--</c:v>
                </c:pt>
                <c:pt idx="9828">
                  <c:v>--</c:v>
                </c:pt>
                <c:pt idx="9829">
                  <c:v>--</c:v>
                </c:pt>
                <c:pt idx="9830">
                  <c:v>--</c:v>
                </c:pt>
                <c:pt idx="9831">
                  <c:v>--</c:v>
                </c:pt>
                <c:pt idx="9832">
                  <c:v>--</c:v>
                </c:pt>
                <c:pt idx="9833">
                  <c:v>--</c:v>
                </c:pt>
                <c:pt idx="9834">
                  <c:v>--</c:v>
                </c:pt>
                <c:pt idx="9835">
                  <c:v>--</c:v>
                </c:pt>
                <c:pt idx="9836">
                  <c:v>--</c:v>
                </c:pt>
                <c:pt idx="9837">
                  <c:v>--</c:v>
                </c:pt>
                <c:pt idx="9838">
                  <c:v>--</c:v>
                </c:pt>
                <c:pt idx="9839">
                  <c:v>--</c:v>
                </c:pt>
                <c:pt idx="9840">
                  <c:v>--</c:v>
                </c:pt>
                <c:pt idx="9841">
                  <c:v>--</c:v>
                </c:pt>
                <c:pt idx="9842">
                  <c:v>--</c:v>
                </c:pt>
                <c:pt idx="9843">
                  <c:v>--</c:v>
                </c:pt>
                <c:pt idx="9844">
                  <c:v>--</c:v>
                </c:pt>
                <c:pt idx="9845">
                  <c:v>--</c:v>
                </c:pt>
                <c:pt idx="9846">
                  <c:v>--</c:v>
                </c:pt>
                <c:pt idx="9847">
                  <c:v>--</c:v>
                </c:pt>
                <c:pt idx="9848">
                  <c:v>--</c:v>
                </c:pt>
                <c:pt idx="9849">
                  <c:v>--</c:v>
                </c:pt>
                <c:pt idx="9850">
                  <c:v>--</c:v>
                </c:pt>
                <c:pt idx="9851">
                  <c:v>--</c:v>
                </c:pt>
                <c:pt idx="9852">
                  <c:v>--</c:v>
                </c:pt>
                <c:pt idx="9853">
                  <c:v>--</c:v>
                </c:pt>
                <c:pt idx="9854">
                  <c:v>--</c:v>
                </c:pt>
                <c:pt idx="9855">
                  <c:v>--</c:v>
                </c:pt>
                <c:pt idx="9856">
                  <c:v>--</c:v>
                </c:pt>
                <c:pt idx="9857">
                  <c:v>--</c:v>
                </c:pt>
                <c:pt idx="9858">
                  <c:v>--</c:v>
                </c:pt>
                <c:pt idx="9859">
                  <c:v>--</c:v>
                </c:pt>
                <c:pt idx="9860">
                  <c:v>--</c:v>
                </c:pt>
                <c:pt idx="9861">
                  <c:v>--</c:v>
                </c:pt>
                <c:pt idx="9862">
                  <c:v>--</c:v>
                </c:pt>
                <c:pt idx="9863">
                  <c:v>--</c:v>
                </c:pt>
                <c:pt idx="9864">
                  <c:v>--</c:v>
                </c:pt>
                <c:pt idx="9865">
                  <c:v>--</c:v>
                </c:pt>
                <c:pt idx="9866">
                  <c:v>--</c:v>
                </c:pt>
                <c:pt idx="9867">
                  <c:v>--</c:v>
                </c:pt>
                <c:pt idx="9868">
                  <c:v>--</c:v>
                </c:pt>
                <c:pt idx="9869">
                  <c:v>--</c:v>
                </c:pt>
                <c:pt idx="9870">
                  <c:v>--</c:v>
                </c:pt>
                <c:pt idx="9871">
                  <c:v>--</c:v>
                </c:pt>
                <c:pt idx="9872">
                  <c:v>--</c:v>
                </c:pt>
                <c:pt idx="9873">
                  <c:v>--</c:v>
                </c:pt>
                <c:pt idx="9874">
                  <c:v>--</c:v>
                </c:pt>
                <c:pt idx="9875">
                  <c:v>--</c:v>
                </c:pt>
                <c:pt idx="9876">
                  <c:v>--</c:v>
                </c:pt>
                <c:pt idx="9877">
                  <c:v>--</c:v>
                </c:pt>
                <c:pt idx="9878">
                  <c:v>--</c:v>
                </c:pt>
                <c:pt idx="9879">
                  <c:v>--</c:v>
                </c:pt>
                <c:pt idx="9880">
                  <c:v>--</c:v>
                </c:pt>
                <c:pt idx="9881">
                  <c:v>--</c:v>
                </c:pt>
                <c:pt idx="9882">
                  <c:v>--</c:v>
                </c:pt>
                <c:pt idx="9883">
                  <c:v>--</c:v>
                </c:pt>
                <c:pt idx="9884">
                  <c:v>--</c:v>
                </c:pt>
                <c:pt idx="9885">
                  <c:v>--</c:v>
                </c:pt>
                <c:pt idx="9886">
                  <c:v>--</c:v>
                </c:pt>
                <c:pt idx="9887">
                  <c:v>--</c:v>
                </c:pt>
                <c:pt idx="9888">
                  <c:v>--</c:v>
                </c:pt>
                <c:pt idx="9889">
                  <c:v>--</c:v>
                </c:pt>
                <c:pt idx="9890">
                  <c:v>--</c:v>
                </c:pt>
                <c:pt idx="9891">
                  <c:v>--</c:v>
                </c:pt>
                <c:pt idx="9892">
                  <c:v>--</c:v>
                </c:pt>
                <c:pt idx="9893">
                  <c:v>--</c:v>
                </c:pt>
                <c:pt idx="9894">
                  <c:v>--</c:v>
                </c:pt>
                <c:pt idx="9895">
                  <c:v>--</c:v>
                </c:pt>
                <c:pt idx="9896">
                  <c:v>--</c:v>
                </c:pt>
                <c:pt idx="9897">
                  <c:v>--</c:v>
                </c:pt>
                <c:pt idx="9898">
                  <c:v>--</c:v>
                </c:pt>
                <c:pt idx="9899">
                  <c:v>--</c:v>
                </c:pt>
                <c:pt idx="9900">
                  <c:v>--</c:v>
                </c:pt>
                <c:pt idx="9901">
                  <c:v>--</c:v>
                </c:pt>
                <c:pt idx="9902">
                  <c:v>--</c:v>
                </c:pt>
                <c:pt idx="9903">
                  <c:v>--</c:v>
                </c:pt>
                <c:pt idx="9904">
                  <c:v>--</c:v>
                </c:pt>
                <c:pt idx="9905">
                  <c:v>--</c:v>
                </c:pt>
                <c:pt idx="9906">
                  <c:v>--</c:v>
                </c:pt>
                <c:pt idx="9907">
                  <c:v>--</c:v>
                </c:pt>
                <c:pt idx="9908">
                  <c:v>--</c:v>
                </c:pt>
                <c:pt idx="9909">
                  <c:v>--</c:v>
                </c:pt>
                <c:pt idx="9910">
                  <c:v>--</c:v>
                </c:pt>
                <c:pt idx="9911">
                  <c:v>--</c:v>
                </c:pt>
                <c:pt idx="9912">
                  <c:v>--</c:v>
                </c:pt>
                <c:pt idx="9913">
                  <c:v>--</c:v>
                </c:pt>
                <c:pt idx="9914">
                  <c:v>--</c:v>
                </c:pt>
                <c:pt idx="9915">
                  <c:v>--</c:v>
                </c:pt>
                <c:pt idx="9916">
                  <c:v>--</c:v>
                </c:pt>
                <c:pt idx="9917">
                  <c:v>--</c:v>
                </c:pt>
                <c:pt idx="9918">
                  <c:v>--</c:v>
                </c:pt>
                <c:pt idx="9919">
                  <c:v>--</c:v>
                </c:pt>
                <c:pt idx="9920">
                  <c:v>--</c:v>
                </c:pt>
                <c:pt idx="9921">
                  <c:v>--</c:v>
                </c:pt>
                <c:pt idx="9922">
                  <c:v>--</c:v>
                </c:pt>
                <c:pt idx="9923">
                  <c:v>--</c:v>
                </c:pt>
                <c:pt idx="9924">
                  <c:v>--</c:v>
                </c:pt>
                <c:pt idx="9925">
                  <c:v>--</c:v>
                </c:pt>
                <c:pt idx="9926">
                  <c:v>--</c:v>
                </c:pt>
                <c:pt idx="9927">
                  <c:v>--</c:v>
                </c:pt>
                <c:pt idx="9928">
                  <c:v>--</c:v>
                </c:pt>
                <c:pt idx="9929">
                  <c:v>--</c:v>
                </c:pt>
                <c:pt idx="9930">
                  <c:v>--</c:v>
                </c:pt>
                <c:pt idx="9931">
                  <c:v>--</c:v>
                </c:pt>
                <c:pt idx="9932">
                  <c:v>--</c:v>
                </c:pt>
                <c:pt idx="9933">
                  <c:v>--</c:v>
                </c:pt>
                <c:pt idx="9934">
                  <c:v>--</c:v>
                </c:pt>
                <c:pt idx="9935">
                  <c:v>--</c:v>
                </c:pt>
                <c:pt idx="9936">
                  <c:v>--</c:v>
                </c:pt>
                <c:pt idx="9937">
                  <c:v>--</c:v>
                </c:pt>
                <c:pt idx="9938">
                  <c:v>--</c:v>
                </c:pt>
                <c:pt idx="9939">
                  <c:v>--</c:v>
                </c:pt>
                <c:pt idx="9940">
                  <c:v>--</c:v>
                </c:pt>
                <c:pt idx="9941">
                  <c:v>--</c:v>
                </c:pt>
                <c:pt idx="9942">
                  <c:v>--</c:v>
                </c:pt>
                <c:pt idx="9943">
                  <c:v>--</c:v>
                </c:pt>
                <c:pt idx="9944">
                  <c:v>--</c:v>
                </c:pt>
                <c:pt idx="9945">
                  <c:v>--</c:v>
                </c:pt>
                <c:pt idx="9946">
                  <c:v>--</c:v>
                </c:pt>
                <c:pt idx="9947">
                  <c:v>--</c:v>
                </c:pt>
                <c:pt idx="9948">
                  <c:v>--</c:v>
                </c:pt>
                <c:pt idx="9949">
                  <c:v>--</c:v>
                </c:pt>
                <c:pt idx="9950">
                  <c:v>--</c:v>
                </c:pt>
                <c:pt idx="9951">
                  <c:v>--</c:v>
                </c:pt>
                <c:pt idx="9952">
                  <c:v>--</c:v>
                </c:pt>
                <c:pt idx="9953">
                  <c:v>--</c:v>
                </c:pt>
                <c:pt idx="9954">
                  <c:v>--</c:v>
                </c:pt>
                <c:pt idx="9955">
                  <c:v>--</c:v>
                </c:pt>
                <c:pt idx="9956">
                  <c:v>--</c:v>
                </c:pt>
                <c:pt idx="9957">
                  <c:v>--</c:v>
                </c:pt>
                <c:pt idx="9958">
                  <c:v>--</c:v>
                </c:pt>
                <c:pt idx="9959">
                  <c:v>--</c:v>
                </c:pt>
                <c:pt idx="9960">
                  <c:v>--</c:v>
                </c:pt>
                <c:pt idx="9961">
                  <c:v>--</c:v>
                </c:pt>
                <c:pt idx="9962">
                  <c:v>--</c:v>
                </c:pt>
                <c:pt idx="9963">
                  <c:v>--</c:v>
                </c:pt>
                <c:pt idx="9964">
                  <c:v>--</c:v>
                </c:pt>
                <c:pt idx="9965">
                  <c:v>--</c:v>
                </c:pt>
                <c:pt idx="9966">
                  <c:v>--</c:v>
                </c:pt>
                <c:pt idx="9967">
                  <c:v>--</c:v>
                </c:pt>
                <c:pt idx="9968">
                  <c:v>--</c:v>
                </c:pt>
                <c:pt idx="9969">
                  <c:v>--</c:v>
                </c:pt>
                <c:pt idx="9970">
                  <c:v>--</c:v>
                </c:pt>
                <c:pt idx="9971">
                  <c:v>--</c:v>
                </c:pt>
                <c:pt idx="9972">
                  <c:v>--</c:v>
                </c:pt>
                <c:pt idx="9973">
                  <c:v>--</c:v>
                </c:pt>
                <c:pt idx="9974">
                  <c:v>--</c:v>
                </c:pt>
                <c:pt idx="9975">
                  <c:v>--</c:v>
                </c:pt>
                <c:pt idx="9976">
                  <c:v>--</c:v>
                </c:pt>
                <c:pt idx="9977">
                  <c:v>--</c:v>
                </c:pt>
                <c:pt idx="9978">
                  <c:v>--</c:v>
                </c:pt>
                <c:pt idx="9979">
                  <c:v>--</c:v>
                </c:pt>
                <c:pt idx="9980">
                  <c:v>--</c:v>
                </c:pt>
                <c:pt idx="9981">
                  <c:v>--</c:v>
                </c:pt>
                <c:pt idx="9982">
                  <c:v>--</c:v>
                </c:pt>
                <c:pt idx="9983">
                  <c:v>--</c:v>
                </c:pt>
                <c:pt idx="9984">
                  <c:v>--</c:v>
                </c:pt>
                <c:pt idx="9985">
                  <c:v>--</c:v>
                </c:pt>
                <c:pt idx="9986">
                  <c:v>--</c:v>
                </c:pt>
                <c:pt idx="9987">
                  <c:v>--</c:v>
                </c:pt>
                <c:pt idx="9988">
                  <c:v>--</c:v>
                </c:pt>
                <c:pt idx="9989">
                  <c:v>--</c:v>
                </c:pt>
                <c:pt idx="9990">
                  <c:v>--</c:v>
                </c:pt>
                <c:pt idx="9991">
                  <c:v>--</c:v>
                </c:pt>
                <c:pt idx="9992">
                  <c:v>--</c:v>
                </c:pt>
                <c:pt idx="9993">
                  <c:v>--</c:v>
                </c:pt>
                <c:pt idx="9994">
                  <c:v>--</c:v>
                </c:pt>
                <c:pt idx="9995">
                  <c:v>--</c:v>
                </c:pt>
                <c:pt idx="9996">
                  <c:v>--</c:v>
                </c:pt>
                <c:pt idx="9997">
                  <c:v>--</c:v>
                </c:pt>
                <c:pt idx="9998">
                  <c:v>--</c:v>
                </c:pt>
                <c:pt idx="9999">
                  <c:v>--</c:v>
                </c:pt>
                <c:pt idx="10000">
                  <c:v>--</c:v>
                </c:pt>
                <c:pt idx="10001">
                  <c:v>--</c:v>
                </c:pt>
                <c:pt idx="10002">
                  <c:v>--</c:v>
                </c:pt>
                <c:pt idx="10003">
                  <c:v>--</c:v>
                </c:pt>
                <c:pt idx="10004">
                  <c:v>--</c:v>
                </c:pt>
                <c:pt idx="10005">
                  <c:v>--</c:v>
                </c:pt>
                <c:pt idx="10006">
                  <c:v>--</c:v>
                </c:pt>
                <c:pt idx="10007">
                  <c:v>--</c:v>
                </c:pt>
                <c:pt idx="10008">
                  <c:v>--</c:v>
                </c:pt>
                <c:pt idx="10009">
                  <c:v>--</c:v>
                </c:pt>
                <c:pt idx="10010">
                  <c:v>--</c:v>
                </c:pt>
                <c:pt idx="10011">
                  <c:v>--</c:v>
                </c:pt>
                <c:pt idx="10012">
                  <c:v>--</c:v>
                </c:pt>
                <c:pt idx="10013">
                  <c:v>--</c:v>
                </c:pt>
                <c:pt idx="10014">
                  <c:v>--</c:v>
                </c:pt>
                <c:pt idx="10015">
                  <c:v>--</c:v>
                </c:pt>
                <c:pt idx="10016">
                  <c:v>--</c:v>
                </c:pt>
                <c:pt idx="10017">
                  <c:v>--</c:v>
                </c:pt>
                <c:pt idx="10018">
                  <c:v>--</c:v>
                </c:pt>
                <c:pt idx="10019">
                  <c:v>--</c:v>
                </c:pt>
                <c:pt idx="10020">
                  <c:v>--</c:v>
                </c:pt>
                <c:pt idx="10021">
                  <c:v>--</c:v>
                </c:pt>
                <c:pt idx="10022">
                  <c:v>--</c:v>
                </c:pt>
                <c:pt idx="10023">
                  <c:v>--</c:v>
                </c:pt>
                <c:pt idx="10024">
                  <c:v>--</c:v>
                </c:pt>
                <c:pt idx="10025">
                  <c:v>--</c:v>
                </c:pt>
                <c:pt idx="10026">
                  <c:v>--</c:v>
                </c:pt>
                <c:pt idx="10027">
                  <c:v>--</c:v>
                </c:pt>
                <c:pt idx="10028">
                  <c:v>--</c:v>
                </c:pt>
                <c:pt idx="10029">
                  <c:v>--</c:v>
                </c:pt>
                <c:pt idx="10030">
                  <c:v>--</c:v>
                </c:pt>
                <c:pt idx="10031">
                  <c:v>--</c:v>
                </c:pt>
                <c:pt idx="10032">
                  <c:v>--</c:v>
                </c:pt>
                <c:pt idx="10033">
                  <c:v>--</c:v>
                </c:pt>
                <c:pt idx="10034">
                  <c:v>--</c:v>
                </c:pt>
                <c:pt idx="10035">
                  <c:v>--</c:v>
                </c:pt>
                <c:pt idx="10036">
                  <c:v>--</c:v>
                </c:pt>
                <c:pt idx="10037">
                  <c:v>--</c:v>
                </c:pt>
                <c:pt idx="10038">
                  <c:v>--</c:v>
                </c:pt>
                <c:pt idx="10039">
                  <c:v>--</c:v>
                </c:pt>
                <c:pt idx="10040">
                  <c:v>--</c:v>
                </c:pt>
                <c:pt idx="10041">
                  <c:v>--</c:v>
                </c:pt>
                <c:pt idx="10042">
                  <c:v>--</c:v>
                </c:pt>
                <c:pt idx="10043">
                  <c:v>--</c:v>
                </c:pt>
                <c:pt idx="10044">
                  <c:v>--</c:v>
                </c:pt>
                <c:pt idx="10045">
                  <c:v>--</c:v>
                </c:pt>
                <c:pt idx="10046">
                  <c:v>--</c:v>
                </c:pt>
                <c:pt idx="10047">
                  <c:v>--</c:v>
                </c:pt>
                <c:pt idx="10048">
                  <c:v>--</c:v>
                </c:pt>
                <c:pt idx="10049">
                  <c:v>--</c:v>
                </c:pt>
                <c:pt idx="10050">
                  <c:v>--</c:v>
                </c:pt>
                <c:pt idx="10051">
                  <c:v>--</c:v>
                </c:pt>
                <c:pt idx="10052">
                  <c:v>--</c:v>
                </c:pt>
                <c:pt idx="10053">
                  <c:v>--</c:v>
                </c:pt>
                <c:pt idx="10054">
                  <c:v>--</c:v>
                </c:pt>
                <c:pt idx="10055">
                  <c:v>--</c:v>
                </c:pt>
                <c:pt idx="10056">
                  <c:v>--</c:v>
                </c:pt>
                <c:pt idx="10057">
                  <c:v>--</c:v>
                </c:pt>
                <c:pt idx="10058">
                  <c:v>--</c:v>
                </c:pt>
                <c:pt idx="10059">
                  <c:v>--</c:v>
                </c:pt>
                <c:pt idx="10060">
                  <c:v>--</c:v>
                </c:pt>
                <c:pt idx="10061">
                  <c:v>--</c:v>
                </c:pt>
                <c:pt idx="10062">
                  <c:v>--</c:v>
                </c:pt>
                <c:pt idx="10063">
                  <c:v>--</c:v>
                </c:pt>
                <c:pt idx="10064">
                  <c:v>--</c:v>
                </c:pt>
                <c:pt idx="10065">
                  <c:v>--</c:v>
                </c:pt>
                <c:pt idx="10066">
                  <c:v>--</c:v>
                </c:pt>
                <c:pt idx="10067">
                  <c:v>--</c:v>
                </c:pt>
                <c:pt idx="10068">
                  <c:v>--</c:v>
                </c:pt>
                <c:pt idx="10069">
                  <c:v>--</c:v>
                </c:pt>
                <c:pt idx="10070">
                  <c:v>--</c:v>
                </c:pt>
                <c:pt idx="10071">
                  <c:v>--</c:v>
                </c:pt>
                <c:pt idx="10072">
                  <c:v>--</c:v>
                </c:pt>
                <c:pt idx="10073">
                  <c:v>--</c:v>
                </c:pt>
                <c:pt idx="10074">
                  <c:v>--</c:v>
                </c:pt>
                <c:pt idx="10075">
                  <c:v>--</c:v>
                </c:pt>
                <c:pt idx="10076">
                  <c:v>--</c:v>
                </c:pt>
                <c:pt idx="10077">
                  <c:v>--</c:v>
                </c:pt>
                <c:pt idx="10078">
                  <c:v>--</c:v>
                </c:pt>
                <c:pt idx="10079">
                  <c:v>--</c:v>
                </c:pt>
                <c:pt idx="10080">
                  <c:v>--</c:v>
                </c:pt>
                <c:pt idx="10081">
                  <c:v>--</c:v>
                </c:pt>
                <c:pt idx="10082">
                  <c:v>--</c:v>
                </c:pt>
                <c:pt idx="10083">
                  <c:v>--</c:v>
                </c:pt>
                <c:pt idx="10084">
                  <c:v>--</c:v>
                </c:pt>
                <c:pt idx="10085">
                  <c:v>--</c:v>
                </c:pt>
                <c:pt idx="10086">
                  <c:v>--</c:v>
                </c:pt>
                <c:pt idx="10087">
                  <c:v>--</c:v>
                </c:pt>
                <c:pt idx="10088">
                  <c:v>--</c:v>
                </c:pt>
                <c:pt idx="10089">
                  <c:v>--</c:v>
                </c:pt>
                <c:pt idx="10090">
                  <c:v>--</c:v>
                </c:pt>
                <c:pt idx="10091">
                  <c:v>--</c:v>
                </c:pt>
                <c:pt idx="10092">
                  <c:v>--</c:v>
                </c:pt>
                <c:pt idx="10093">
                  <c:v>--</c:v>
                </c:pt>
                <c:pt idx="10094">
                  <c:v>--</c:v>
                </c:pt>
                <c:pt idx="10095">
                  <c:v>--</c:v>
                </c:pt>
                <c:pt idx="10096">
                  <c:v>--</c:v>
                </c:pt>
                <c:pt idx="10097">
                  <c:v>--</c:v>
                </c:pt>
                <c:pt idx="10098">
                  <c:v>--</c:v>
                </c:pt>
                <c:pt idx="10099">
                  <c:v>--</c:v>
                </c:pt>
                <c:pt idx="10100">
                  <c:v>--</c:v>
                </c:pt>
                <c:pt idx="10101">
                  <c:v>--</c:v>
                </c:pt>
                <c:pt idx="10102">
                  <c:v>--</c:v>
                </c:pt>
                <c:pt idx="10103">
                  <c:v>--</c:v>
                </c:pt>
                <c:pt idx="10104">
                  <c:v>--</c:v>
                </c:pt>
                <c:pt idx="10105">
                  <c:v>--</c:v>
                </c:pt>
                <c:pt idx="10106">
                  <c:v>--</c:v>
                </c:pt>
                <c:pt idx="10107">
                  <c:v>--</c:v>
                </c:pt>
                <c:pt idx="10108">
                  <c:v>--</c:v>
                </c:pt>
                <c:pt idx="10109">
                  <c:v>--</c:v>
                </c:pt>
                <c:pt idx="10110">
                  <c:v>--</c:v>
                </c:pt>
                <c:pt idx="10111">
                  <c:v>--</c:v>
                </c:pt>
                <c:pt idx="10112">
                  <c:v>--</c:v>
                </c:pt>
                <c:pt idx="10113">
                  <c:v>--</c:v>
                </c:pt>
                <c:pt idx="10114">
                  <c:v>--</c:v>
                </c:pt>
                <c:pt idx="10115">
                  <c:v>--</c:v>
                </c:pt>
                <c:pt idx="10116">
                  <c:v>--</c:v>
                </c:pt>
                <c:pt idx="10117">
                  <c:v>--</c:v>
                </c:pt>
                <c:pt idx="10118">
                  <c:v>--</c:v>
                </c:pt>
                <c:pt idx="10119">
                  <c:v>--</c:v>
                </c:pt>
                <c:pt idx="10120">
                  <c:v>--</c:v>
                </c:pt>
                <c:pt idx="10121">
                  <c:v>--</c:v>
                </c:pt>
                <c:pt idx="10122">
                  <c:v>--</c:v>
                </c:pt>
                <c:pt idx="10123">
                  <c:v>--</c:v>
                </c:pt>
                <c:pt idx="10124">
                  <c:v>--</c:v>
                </c:pt>
                <c:pt idx="10125">
                  <c:v>--</c:v>
                </c:pt>
                <c:pt idx="10126">
                  <c:v>--</c:v>
                </c:pt>
                <c:pt idx="10127">
                  <c:v>--</c:v>
                </c:pt>
                <c:pt idx="10128">
                  <c:v>--</c:v>
                </c:pt>
                <c:pt idx="10129">
                  <c:v>--</c:v>
                </c:pt>
                <c:pt idx="10130">
                  <c:v>--</c:v>
                </c:pt>
                <c:pt idx="10131">
                  <c:v>--</c:v>
                </c:pt>
                <c:pt idx="10132">
                  <c:v>--</c:v>
                </c:pt>
                <c:pt idx="10133">
                  <c:v>--</c:v>
                </c:pt>
                <c:pt idx="10134">
                  <c:v>--</c:v>
                </c:pt>
                <c:pt idx="10135">
                  <c:v>--</c:v>
                </c:pt>
                <c:pt idx="10136">
                  <c:v>--</c:v>
                </c:pt>
                <c:pt idx="10137">
                  <c:v>--</c:v>
                </c:pt>
                <c:pt idx="10138">
                  <c:v>--</c:v>
                </c:pt>
                <c:pt idx="10139">
                  <c:v>--</c:v>
                </c:pt>
                <c:pt idx="10140">
                  <c:v>--</c:v>
                </c:pt>
                <c:pt idx="10141">
                  <c:v>--</c:v>
                </c:pt>
                <c:pt idx="10142">
                  <c:v>--</c:v>
                </c:pt>
                <c:pt idx="10143">
                  <c:v>--</c:v>
                </c:pt>
                <c:pt idx="10144">
                  <c:v>--</c:v>
                </c:pt>
                <c:pt idx="10145">
                  <c:v>--</c:v>
                </c:pt>
                <c:pt idx="10146">
                  <c:v>--</c:v>
                </c:pt>
                <c:pt idx="10147">
                  <c:v>--</c:v>
                </c:pt>
                <c:pt idx="10148">
                  <c:v>--</c:v>
                </c:pt>
                <c:pt idx="10149">
                  <c:v>--</c:v>
                </c:pt>
                <c:pt idx="10150">
                  <c:v>--</c:v>
                </c:pt>
                <c:pt idx="10151">
                  <c:v>--</c:v>
                </c:pt>
                <c:pt idx="10152">
                  <c:v>--</c:v>
                </c:pt>
                <c:pt idx="10153">
                  <c:v>--</c:v>
                </c:pt>
                <c:pt idx="10154">
                  <c:v>--</c:v>
                </c:pt>
                <c:pt idx="10155">
                  <c:v>--</c:v>
                </c:pt>
                <c:pt idx="10156">
                  <c:v>--</c:v>
                </c:pt>
                <c:pt idx="10157">
                  <c:v>--</c:v>
                </c:pt>
                <c:pt idx="10158">
                  <c:v>--</c:v>
                </c:pt>
                <c:pt idx="10159">
                  <c:v>--</c:v>
                </c:pt>
                <c:pt idx="10160">
                  <c:v>--</c:v>
                </c:pt>
                <c:pt idx="10161">
                  <c:v>--</c:v>
                </c:pt>
                <c:pt idx="10162">
                  <c:v>--</c:v>
                </c:pt>
                <c:pt idx="10163">
                  <c:v>--</c:v>
                </c:pt>
                <c:pt idx="10164">
                  <c:v>--</c:v>
                </c:pt>
                <c:pt idx="10165">
                  <c:v>--</c:v>
                </c:pt>
                <c:pt idx="10166">
                  <c:v>--</c:v>
                </c:pt>
                <c:pt idx="10167">
                  <c:v>--</c:v>
                </c:pt>
                <c:pt idx="10168">
                  <c:v>--</c:v>
                </c:pt>
                <c:pt idx="10169">
                  <c:v>--</c:v>
                </c:pt>
                <c:pt idx="10170">
                  <c:v>--</c:v>
                </c:pt>
                <c:pt idx="10171">
                  <c:v>--</c:v>
                </c:pt>
                <c:pt idx="10172">
                  <c:v>--</c:v>
                </c:pt>
                <c:pt idx="10173">
                  <c:v>--</c:v>
                </c:pt>
                <c:pt idx="10174">
                  <c:v>--</c:v>
                </c:pt>
                <c:pt idx="10175">
                  <c:v>--</c:v>
                </c:pt>
                <c:pt idx="10176">
                  <c:v>--</c:v>
                </c:pt>
                <c:pt idx="10177">
                  <c:v>--</c:v>
                </c:pt>
                <c:pt idx="10178">
                  <c:v>--</c:v>
                </c:pt>
                <c:pt idx="10179">
                  <c:v>--</c:v>
                </c:pt>
                <c:pt idx="10180">
                  <c:v>--</c:v>
                </c:pt>
                <c:pt idx="10181">
                  <c:v>--</c:v>
                </c:pt>
                <c:pt idx="10182">
                  <c:v>--</c:v>
                </c:pt>
                <c:pt idx="10183">
                  <c:v>--</c:v>
                </c:pt>
                <c:pt idx="10184">
                  <c:v>--</c:v>
                </c:pt>
                <c:pt idx="10185">
                  <c:v>--</c:v>
                </c:pt>
                <c:pt idx="10186">
                  <c:v>--</c:v>
                </c:pt>
                <c:pt idx="10187">
                  <c:v>--</c:v>
                </c:pt>
                <c:pt idx="10188">
                  <c:v>--</c:v>
                </c:pt>
                <c:pt idx="10189">
                  <c:v>--</c:v>
                </c:pt>
                <c:pt idx="10190">
                  <c:v>--</c:v>
                </c:pt>
                <c:pt idx="10191">
                  <c:v>--</c:v>
                </c:pt>
                <c:pt idx="10192">
                  <c:v>--</c:v>
                </c:pt>
                <c:pt idx="10193">
                  <c:v>--</c:v>
                </c:pt>
                <c:pt idx="10194">
                  <c:v>--</c:v>
                </c:pt>
                <c:pt idx="10195">
                  <c:v>--</c:v>
                </c:pt>
                <c:pt idx="10196">
                  <c:v>--</c:v>
                </c:pt>
                <c:pt idx="10197">
                  <c:v>--</c:v>
                </c:pt>
                <c:pt idx="10198">
                  <c:v>--</c:v>
                </c:pt>
                <c:pt idx="10199">
                  <c:v>--</c:v>
                </c:pt>
                <c:pt idx="10200">
                  <c:v>--</c:v>
                </c:pt>
                <c:pt idx="10201">
                  <c:v>--</c:v>
                </c:pt>
                <c:pt idx="10202">
                  <c:v>--</c:v>
                </c:pt>
                <c:pt idx="10203">
                  <c:v>--</c:v>
                </c:pt>
                <c:pt idx="10204">
                  <c:v>--</c:v>
                </c:pt>
                <c:pt idx="10205">
                  <c:v>--</c:v>
                </c:pt>
                <c:pt idx="10206">
                  <c:v>--</c:v>
                </c:pt>
                <c:pt idx="10207">
                  <c:v>--</c:v>
                </c:pt>
                <c:pt idx="10208">
                  <c:v>--</c:v>
                </c:pt>
                <c:pt idx="10209">
                  <c:v>--</c:v>
                </c:pt>
                <c:pt idx="10210">
                  <c:v>--</c:v>
                </c:pt>
                <c:pt idx="10211">
                  <c:v>--</c:v>
                </c:pt>
                <c:pt idx="10212">
                  <c:v>--</c:v>
                </c:pt>
                <c:pt idx="10213">
                  <c:v>--</c:v>
                </c:pt>
                <c:pt idx="10214">
                  <c:v>--</c:v>
                </c:pt>
                <c:pt idx="10215">
                  <c:v>--</c:v>
                </c:pt>
                <c:pt idx="10216">
                  <c:v>--</c:v>
                </c:pt>
                <c:pt idx="10217">
                  <c:v>--</c:v>
                </c:pt>
                <c:pt idx="10218">
                  <c:v>--</c:v>
                </c:pt>
                <c:pt idx="10219">
                  <c:v>--</c:v>
                </c:pt>
                <c:pt idx="10220">
                  <c:v>--</c:v>
                </c:pt>
                <c:pt idx="10221">
                  <c:v>--</c:v>
                </c:pt>
                <c:pt idx="10222">
                  <c:v>--</c:v>
                </c:pt>
                <c:pt idx="10223">
                  <c:v>--</c:v>
                </c:pt>
                <c:pt idx="10224">
                  <c:v>--</c:v>
                </c:pt>
                <c:pt idx="10225">
                  <c:v>--</c:v>
                </c:pt>
                <c:pt idx="10226">
                  <c:v>--</c:v>
                </c:pt>
                <c:pt idx="10227">
                  <c:v>--</c:v>
                </c:pt>
                <c:pt idx="10228">
                  <c:v>--</c:v>
                </c:pt>
                <c:pt idx="10229">
                  <c:v>--</c:v>
                </c:pt>
                <c:pt idx="10230">
                  <c:v>--</c:v>
                </c:pt>
                <c:pt idx="10231">
                  <c:v>--</c:v>
                </c:pt>
                <c:pt idx="10232">
                  <c:v>--</c:v>
                </c:pt>
                <c:pt idx="10233">
                  <c:v>--</c:v>
                </c:pt>
                <c:pt idx="10234">
                  <c:v>--</c:v>
                </c:pt>
                <c:pt idx="10235">
                  <c:v>--</c:v>
                </c:pt>
                <c:pt idx="10236">
                  <c:v>--</c:v>
                </c:pt>
                <c:pt idx="10237">
                  <c:v>--</c:v>
                </c:pt>
                <c:pt idx="10238">
                  <c:v>--</c:v>
                </c:pt>
                <c:pt idx="10239">
                  <c:v>--</c:v>
                </c:pt>
                <c:pt idx="10240">
                  <c:v>--</c:v>
                </c:pt>
                <c:pt idx="10241">
                  <c:v>--</c:v>
                </c:pt>
                <c:pt idx="10242">
                  <c:v>--</c:v>
                </c:pt>
                <c:pt idx="10243">
                  <c:v>--</c:v>
                </c:pt>
                <c:pt idx="10244">
                  <c:v>--</c:v>
                </c:pt>
                <c:pt idx="10245">
                  <c:v>--</c:v>
                </c:pt>
                <c:pt idx="10246">
                  <c:v>--</c:v>
                </c:pt>
                <c:pt idx="10247">
                  <c:v>--</c:v>
                </c:pt>
                <c:pt idx="10248">
                  <c:v>--</c:v>
                </c:pt>
                <c:pt idx="10249">
                  <c:v>--</c:v>
                </c:pt>
                <c:pt idx="10250">
                  <c:v>--</c:v>
                </c:pt>
                <c:pt idx="10251">
                  <c:v>--</c:v>
                </c:pt>
                <c:pt idx="10252">
                  <c:v>--</c:v>
                </c:pt>
                <c:pt idx="10253">
                  <c:v>--</c:v>
                </c:pt>
                <c:pt idx="10254">
                  <c:v>--</c:v>
                </c:pt>
                <c:pt idx="10255">
                  <c:v>--</c:v>
                </c:pt>
                <c:pt idx="10256">
                  <c:v>--</c:v>
                </c:pt>
                <c:pt idx="10257">
                  <c:v>--</c:v>
                </c:pt>
                <c:pt idx="10258">
                  <c:v>--</c:v>
                </c:pt>
                <c:pt idx="10259">
                  <c:v>--</c:v>
                </c:pt>
                <c:pt idx="10260">
                  <c:v>--</c:v>
                </c:pt>
                <c:pt idx="10261">
                  <c:v>--</c:v>
                </c:pt>
                <c:pt idx="10262">
                  <c:v>--</c:v>
                </c:pt>
                <c:pt idx="10263">
                  <c:v>--</c:v>
                </c:pt>
                <c:pt idx="10264">
                  <c:v>--</c:v>
                </c:pt>
                <c:pt idx="10265">
                  <c:v>--</c:v>
                </c:pt>
                <c:pt idx="10266">
                  <c:v>--</c:v>
                </c:pt>
                <c:pt idx="10267">
                  <c:v>--</c:v>
                </c:pt>
                <c:pt idx="10268">
                  <c:v>--</c:v>
                </c:pt>
                <c:pt idx="10269">
                  <c:v>--</c:v>
                </c:pt>
                <c:pt idx="10270">
                  <c:v>--</c:v>
                </c:pt>
                <c:pt idx="10271">
                  <c:v>--</c:v>
                </c:pt>
                <c:pt idx="10272">
                  <c:v>--</c:v>
                </c:pt>
                <c:pt idx="10273">
                  <c:v>--</c:v>
                </c:pt>
                <c:pt idx="10274">
                  <c:v>--</c:v>
                </c:pt>
                <c:pt idx="10275">
                  <c:v>--</c:v>
                </c:pt>
                <c:pt idx="10276">
                  <c:v>--</c:v>
                </c:pt>
                <c:pt idx="10277">
                  <c:v>--</c:v>
                </c:pt>
                <c:pt idx="10278">
                  <c:v>--</c:v>
                </c:pt>
                <c:pt idx="10279">
                  <c:v>--</c:v>
                </c:pt>
                <c:pt idx="10280">
                  <c:v>--</c:v>
                </c:pt>
                <c:pt idx="10281">
                  <c:v>--</c:v>
                </c:pt>
                <c:pt idx="10282">
                  <c:v>--</c:v>
                </c:pt>
                <c:pt idx="10283">
                  <c:v>--</c:v>
                </c:pt>
                <c:pt idx="10284">
                  <c:v>--</c:v>
                </c:pt>
                <c:pt idx="10285">
                  <c:v>--</c:v>
                </c:pt>
                <c:pt idx="10286">
                  <c:v>--</c:v>
                </c:pt>
                <c:pt idx="10287">
                  <c:v>--</c:v>
                </c:pt>
                <c:pt idx="10288">
                  <c:v>--</c:v>
                </c:pt>
                <c:pt idx="10289">
                  <c:v>--</c:v>
                </c:pt>
                <c:pt idx="10290">
                  <c:v>--</c:v>
                </c:pt>
                <c:pt idx="10291">
                  <c:v>--</c:v>
                </c:pt>
                <c:pt idx="10292">
                  <c:v>--</c:v>
                </c:pt>
                <c:pt idx="10293">
                  <c:v>--</c:v>
                </c:pt>
                <c:pt idx="10294">
                  <c:v>--</c:v>
                </c:pt>
                <c:pt idx="10295">
                  <c:v>--</c:v>
                </c:pt>
                <c:pt idx="10296">
                  <c:v>--</c:v>
                </c:pt>
                <c:pt idx="10297">
                  <c:v>--</c:v>
                </c:pt>
                <c:pt idx="10298">
                  <c:v>--</c:v>
                </c:pt>
                <c:pt idx="10299">
                  <c:v>--</c:v>
                </c:pt>
                <c:pt idx="10300">
                  <c:v>--</c:v>
                </c:pt>
                <c:pt idx="10301">
                  <c:v>--</c:v>
                </c:pt>
                <c:pt idx="10302">
                  <c:v>--</c:v>
                </c:pt>
                <c:pt idx="10303">
                  <c:v>--</c:v>
                </c:pt>
                <c:pt idx="10304">
                  <c:v>--</c:v>
                </c:pt>
                <c:pt idx="10305">
                  <c:v>--</c:v>
                </c:pt>
                <c:pt idx="10306">
                  <c:v>--</c:v>
                </c:pt>
                <c:pt idx="10307">
                  <c:v>--</c:v>
                </c:pt>
                <c:pt idx="10308">
                  <c:v>--</c:v>
                </c:pt>
                <c:pt idx="10309">
                  <c:v>--</c:v>
                </c:pt>
                <c:pt idx="10310">
                  <c:v>--</c:v>
                </c:pt>
                <c:pt idx="10311">
                  <c:v>--</c:v>
                </c:pt>
                <c:pt idx="10312">
                  <c:v>--</c:v>
                </c:pt>
                <c:pt idx="10313">
                  <c:v>--</c:v>
                </c:pt>
                <c:pt idx="10314">
                  <c:v>--</c:v>
                </c:pt>
                <c:pt idx="10315">
                  <c:v>--</c:v>
                </c:pt>
                <c:pt idx="10316">
                  <c:v>--</c:v>
                </c:pt>
                <c:pt idx="10317">
                  <c:v>--</c:v>
                </c:pt>
                <c:pt idx="10318">
                  <c:v>--</c:v>
                </c:pt>
                <c:pt idx="10319">
                  <c:v>--</c:v>
                </c:pt>
                <c:pt idx="10320">
                  <c:v>--</c:v>
                </c:pt>
                <c:pt idx="10321">
                  <c:v>--</c:v>
                </c:pt>
                <c:pt idx="10322">
                  <c:v>--</c:v>
                </c:pt>
                <c:pt idx="10323">
                  <c:v>--</c:v>
                </c:pt>
                <c:pt idx="10324">
                  <c:v>--</c:v>
                </c:pt>
                <c:pt idx="10325">
                  <c:v>--</c:v>
                </c:pt>
                <c:pt idx="10326">
                  <c:v>--</c:v>
                </c:pt>
                <c:pt idx="10327">
                  <c:v>--</c:v>
                </c:pt>
                <c:pt idx="10328">
                  <c:v>--</c:v>
                </c:pt>
                <c:pt idx="10329">
                  <c:v>--</c:v>
                </c:pt>
                <c:pt idx="10330">
                  <c:v>--</c:v>
                </c:pt>
                <c:pt idx="10331">
                  <c:v>--</c:v>
                </c:pt>
                <c:pt idx="10332">
                  <c:v>--</c:v>
                </c:pt>
                <c:pt idx="10333">
                  <c:v>--</c:v>
                </c:pt>
                <c:pt idx="10334">
                  <c:v>--</c:v>
                </c:pt>
                <c:pt idx="10335">
                  <c:v>--</c:v>
                </c:pt>
                <c:pt idx="10336">
                  <c:v>--</c:v>
                </c:pt>
                <c:pt idx="10337">
                  <c:v>--</c:v>
                </c:pt>
                <c:pt idx="10338">
                  <c:v>--</c:v>
                </c:pt>
                <c:pt idx="10339">
                  <c:v>--</c:v>
                </c:pt>
                <c:pt idx="10340">
                  <c:v>--</c:v>
                </c:pt>
                <c:pt idx="10341">
                  <c:v>--</c:v>
                </c:pt>
                <c:pt idx="10342">
                  <c:v>--</c:v>
                </c:pt>
                <c:pt idx="10343">
                  <c:v>--</c:v>
                </c:pt>
                <c:pt idx="10344">
                  <c:v>--</c:v>
                </c:pt>
                <c:pt idx="10345">
                  <c:v>--</c:v>
                </c:pt>
                <c:pt idx="10346">
                  <c:v>--</c:v>
                </c:pt>
                <c:pt idx="10347">
                  <c:v>--</c:v>
                </c:pt>
                <c:pt idx="10348">
                  <c:v>--</c:v>
                </c:pt>
                <c:pt idx="10349">
                  <c:v>--</c:v>
                </c:pt>
                <c:pt idx="10350">
                  <c:v>--</c:v>
                </c:pt>
                <c:pt idx="10351">
                  <c:v>--</c:v>
                </c:pt>
                <c:pt idx="10352">
                  <c:v>--</c:v>
                </c:pt>
                <c:pt idx="10353">
                  <c:v>--</c:v>
                </c:pt>
                <c:pt idx="10354">
                  <c:v>--</c:v>
                </c:pt>
                <c:pt idx="10355">
                  <c:v>--</c:v>
                </c:pt>
                <c:pt idx="10356">
                  <c:v>--</c:v>
                </c:pt>
                <c:pt idx="10357">
                  <c:v>--</c:v>
                </c:pt>
                <c:pt idx="10358">
                  <c:v>--</c:v>
                </c:pt>
                <c:pt idx="10359">
                  <c:v>--</c:v>
                </c:pt>
                <c:pt idx="10360">
                  <c:v>--</c:v>
                </c:pt>
                <c:pt idx="10361">
                  <c:v>--</c:v>
                </c:pt>
                <c:pt idx="10362">
                  <c:v>--</c:v>
                </c:pt>
                <c:pt idx="10363">
                  <c:v>--</c:v>
                </c:pt>
                <c:pt idx="10364">
                  <c:v>--</c:v>
                </c:pt>
                <c:pt idx="10365">
                  <c:v>--</c:v>
                </c:pt>
                <c:pt idx="10366">
                  <c:v>--</c:v>
                </c:pt>
                <c:pt idx="10367">
                  <c:v>--</c:v>
                </c:pt>
                <c:pt idx="10368">
                  <c:v>--</c:v>
                </c:pt>
                <c:pt idx="10369">
                  <c:v>--</c:v>
                </c:pt>
                <c:pt idx="10370">
                  <c:v>--</c:v>
                </c:pt>
                <c:pt idx="10371">
                  <c:v>--</c:v>
                </c:pt>
                <c:pt idx="10372">
                  <c:v>--</c:v>
                </c:pt>
                <c:pt idx="10373">
                  <c:v>--</c:v>
                </c:pt>
                <c:pt idx="10374">
                  <c:v>--</c:v>
                </c:pt>
                <c:pt idx="10375">
                  <c:v>--</c:v>
                </c:pt>
                <c:pt idx="10376">
                  <c:v>--</c:v>
                </c:pt>
                <c:pt idx="10377">
                  <c:v>--</c:v>
                </c:pt>
                <c:pt idx="10378">
                  <c:v>--</c:v>
                </c:pt>
                <c:pt idx="10379">
                  <c:v>--</c:v>
                </c:pt>
                <c:pt idx="10380">
                  <c:v>--</c:v>
                </c:pt>
                <c:pt idx="10381">
                  <c:v>--</c:v>
                </c:pt>
                <c:pt idx="10382">
                  <c:v>--</c:v>
                </c:pt>
                <c:pt idx="10383">
                  <c:v>--</c:v>
                </c:pt>
                <c:pt idx="10384">
                  <c:v>--</c:v>
                </c:pt>
                <c:pt idx="10385">
                  <c:v>--</c:v>
                </c:pt>
                <c:pt idx="10386">
                  <c:v>--</c:v>
                </c:pt>
                <c:pt idx="10387">
                  <c:v>--</c:v>
                </c:pt>
                <c:pt idx="10388">
                  <c:v>--</c:v>
                </c:pt>
                <c:pt idx="10389">
                  <c:v>--</c:v>
                </c:pt>
                <c:pt idx="10390">
                  <c:v>--</c:v>
                </c:pt>
                <c:pt idx="10391">
                  <c:v>--</c:v>
                </c:pt>
                <c:pt idx="10392">
                  <c:v>--</c:v>
                </c:pt>
                <c:pt idx="10393">
                  <c:v>--</c:v>
                </c:pt>
                <c:pt idx="10394">
                  <c:v>--</c:v>
                </c:pt>
                <c:pt idx="10395">
                  <c:v>--</c:v>
                </c:pt>
                <c:pt idx="10396">
                  <c:v>--</c:v>
                </c:pt>
                <c:pt idx="10397">
                  <c:v>--</c:v>
                </c:pt>
                <c:pt idx="10398">
                  <c:v>--</c:v>
                </c:pt>
                <c:pt idx="10399">
                  <c:v>--</c:v>
                </c:pt>
                <c:pt idx="10400">
                  <c:v>--</c:v>
                </c:pt>
                <c:pt idx="10401">
                  <c:v>--</c:v>
                </c:pt>
                <c:pt idx="10402">
                  <c:v>--</c:v>
                </c:pt>
                <c:pt idx="10403">
                  <c:v>--</c:v>
                </c:pt>
                <c:pt idx="10404">
                  <c:v>--</c:v>
                </c:pt>
                <c:pt idx="10405">
                  <c:v>--</c:v>
                </c:pt>
                <c:pt idx="10406">
                  <c:v>--</c:v>
                </c:pt>
                <c:pt idx="10407">
                  <c:v>--</c:v>
                </c:pt>
                <c:pt idx="10408">
                  <c:v>--</c:v>
                </c:pt>
                <c:pt idx="10409">
                  <c:v>--</c:v>
                </c:pt>
                <c:pt idx="10410">
                  <c:v>--</c:v>
                </c:pt>
                <c:pt idx="10411">
                  <c:v>--</c:v>
                </c:pt>
                <c:pt idx="10412">
                  <c:v>--</c:v>
                </c:pt>
                <c:pt idx="10413">
                  <c:v>--</c:v>
                </c:pt>
                <c:pt idx="10414">
                  <c:v>--</c:v>
                </c:pt>
                <c:pt idx="10415">
                  <c:v>--</c:v>
                </c:pt>
                <c:pt idx="10416">
                  <c:v>--</c:v>
                </c:pt>
                <c:pt idx="10417">
                  <c:v>--</c:v>
                </c:pt>
                <c:pt idx="10418">
                  <c:v>--</c:v>
                </c:pt>
                <c:pt idx="10419">
                  <c:v>--</c:v>
                </c:pt>
                <c:pt idx="10420">
                  <c:v>--</c:v>
                </c:pt>
                <c:pt idx="10421">
                  <c:v>--</c:v>
                </c:pt>
                <c:pt idx="10422">
                  <c:v>--</c:v>
                </c:pt>
                <c:pt idx="10423">
                  <c:v>--</c:v>
                </c:pt>
                <c:pt idx="10424">
                  <c:v>--</c:v>
                </c:pt>
                <c:pt idx="10425">
                  <c:v>--</c:v>
                </c:pt>
                <c:pt idx="10426">
                  <c:v>--</c:v>
                </c:pt>
                <c:pt idx="10427">
                  <c:v>--</c:v>
                </c:pt>
                <c:pt idx="10428">
                  <c:v>--</c:v>
                </c:pt>
                <c:pt idx="10429">
                  <c:v>--</c:v>
                </c:pt>
                <c:pt idx="10430">
                  <c:v>--</c:v>
                </c:pt>
                <c:pt idx="10431">
                  <c:v>--</c:v>
                </c:pt>
                <c:pt idx="10432">
                  <c:v>--</c:v>
                </c:pt>
                <c:pt idx="10433">
                  <c:v>--</c:v>
                </c:pt>
                <c:pt idx="10434">
                  <c:v>--</c:v>
                </c:pt>
                <c:pt idx="10435">
                  <c:v>--</c:v>
                </c:pt>
                <c:pt idx="10436">
                  <c:v>--</c:v>
                </c:pt>
                <c:pt idx="10437">
                  <c:v>--</c:v>
                </c:pt>
                <c:pt idx="10438">
                  <c:v>--</c:v>
                </c:pt>
                <c:pt idx="10439">
                  <c:v>--</c:v>
                </c:pt>
                <c:pt idx="10440">
                  <c:v>--</c:v>
                </c:pt>
                <c:pt idx="10441">
                  <c:v>--</c:v>
                </c:pt>
                <c:pt idx="10442">
                  <c:v>--</c:v>
                </c:pt>
                <c:pt idx="10443">
                  <c:v>--</c:v>
                </c:pt>
                <c:pt idx="10444">
                  <c:v>--</c:v>
                </c:pt>
                <c:pt idx="10445">
                  <c:v>--</c:v>
                </c:pt>
                <c:pt idx="10446">
                  <c:v>--</c:v>
                </c:pt>
                <c:pt idx="10447">
                  <c:v>--</c:v>
                </c:pt>
                <c:pt idx="10448">
                  <c:v>--</c:v>
                </c:pt>
                <c:pt idx="10449">
                  <c:v>--</c:v>
                </c:pt>
                <c:pt idx="10450">
                  <c:v>--</c:v>
                </c:pt>
                <c:pt idx="10451">
                  <c:v>--</c:v>
                </c:pt>
                <c:pt idx="10452">
                  <c:v>--</c:v>
                </c:pt>
                <c:pt idx="10453">
                  <c:v>--</c:v>
                </c:pt>
                <c:pt idx="10454">
                  <c:v>--</c:v>
                </c:pt>
                <c:pt idx="10455">
                  <c:v>--</c:v>
                </c:pt>
                <c:pt idx="10456">
                  <c:v>--</c:v>
                </c:pt>
                <c:pt idx="10457">
                  <c:v>--</c:v>
                </c:pt>
                <c:pt idx="10458">
                  <c:v>--</c:v>
                </c:pt>
                <c:pt idx="10459">
                  <c:v>--</c:v>
                </c:pt>
                <c:pt idx="10460">
                  <c:v>--</c:v>
                </c:pt>
                <c:pt idx="10461">
                  <c:v>--</c:v>
                </c:pt>
                <c:pt idx="10462">
                  <c:v>--</c:v>
                </c:pt>
                <c:pt idx="10463">
                  <c:v>--</c:v>
                </c:pt>
                <c:pt idx="10464">
                  <c:v>--</c:v>
                </c:pt>
                <c:pt idx="10465">
                  <c:v>--</c:v>
                </c:pt>
                <c:pt idx="10466">
                  <c:v>--</c:v>
                </c:pt>
                <c:pt idx="10467">
                  <c:v>--</c:v>
                </c:pt>
                <c:pt idx="10468">
                  <c:v>--</c:v>
                </c:pt>
                <c:pt idx="10469">
                  <c:v>--</c:v>
                </c:pt>
                <c:pt idx="10470">
                  <c:v>--</c:v>
                </c:pt>
                <c:pt idx="10471">
                  <c:v>--</c:v>
                </c:pt>
                <c:pt idx="10472">
                  <c:v>--</c:v>
                </c:pt>
                <c:pt idx="10473">
                  <c:v>--</c:v>
                </c:pt>
                <c:pt idx="10474">
                  <c:v>--</c:v>
                </c:pt>
                <c:pt idx="10475">
                  <c:v>--</c:v>
                </c:pt>
                <c:pt idx="10476">
                  <c:v>--</c:v>
                </c:pt>
                <c:pt idx="10477">
                  <c:v>--</c:v>
                </c:pt>
                <c:pt idx="10478">
                  <c:v>--</c:v>
                </c:pt>
                <c:pt idx="10479">
                  <c:v>--</c:v>
                </c:pt>
                <c:pt idx="10480">
                  <c:v>--</c:v>
                </c:pt>
                <c:pt idx="10481">
                  <c:v>--</c:v>
                </c:pt>
                <c:pt idx="10482">
                  <c:v>--</c:v>
                </c:pt>
                <c:pt idx="10483">
                  <c:v>--</c:v>
                </c:pt>
                <c:pt idx="10484">
                  <c:v>--</c:v>
                </c:pt>
                <c:pt idx="10485">
                  <c:v>--</c:v>
                </c:pt>
                <c:pt idx="10486">
                  <c:v>--</c:v>
                </c:pt>
                <c:pt idx="10487">
                  <c:v>--</c:v>
                </c:pt>
                <c:pt idx="10488">
                  <c:v>--</c:v>
                </c:pt>
                <c:pt idx="10489">
                  <c:v>--</c:v>
                </c:pt>
                <c:pt idx="10490">
                  <c:v>--</c:v>
                </c:pt>
                <c:pt idx="10491">
                  <c:v>--</c:v>
                </c:pt>
                <c:pt idx="10492">
                  <c:v>--</c:v>
                </c:pt>
                <c:pt idx="10493">
                  <c:v>--</c:v>
                </c:pt>
                <c:pt idx="10494">
                  <c:v>--</c:v>
                </c:pt>
                <c:pt idx="10495">
                  <c:v>--</c:v>
                </c:pt>
                <c:pt idx="10496">
                  <c:v>--</c:v>
                </c:pt>
                <c:pt idx="10497">
                  <c:v>--</c:v>
                </c:pt>
                <c:pt idx="10498">
                  <c:v>--</c:v>
                </c:pt>
                <c:pt idx="10499">
                  <c:v>--</c:v>
                </c:pt>
                <c:pt idx="10500">
                  <c:v>--</c:v>
                </c:pt>
                <c:pt idx="10501">
                  <c:v>--</c:v>
                </c:pt>
                <c:pt idx="10502">
                  <c:v>--</c:v>
                </c:pt>
                <c:pt idx="10503">
                  <c:v>--</c:v>
                </c:pt>
                <c:pt idx="10504">
                  <c:v>--</c:v>
                </c:pt>
                <c:pt idx="10505">
                  <c:v>--</c:v>
                </c:pt>
                <c:pt idx="10506">
                  <c:v>--</c:v>
                </c:pt>
                <c:pt idx="10507">
                  <c:v>--</c:v>
                </c:pt>
                <c:pt idx="10508">
                  <c:v>--</c:v>
                </c:pt>
                <c:pt idx="10509">
                  <c:v>--</c:v>
                </c:pt>
                <c:pt idx="10510">
                  <c:v>--</c:v>
                </c:pt>
                <c:pt idx="10511">
                  <c:v>--</c:v>
                </c:pt>
                <c:pt idx="10512">
                  <c:v>--</c:v>
                </c:pt>
                <c:pt idx="10513">
                  <c:v>--</c:v>
                </c:pt>
                <c:pt idx="10514">
                  <c:v>--</c:v>
                </c:pt>
                <c:pt idx="10515">
                  <c:v>--</c:v>
                </c:pt>
                <c:pt idx="10516">
                  <c:v>--</c:v>
                </c:pt>
                <c:pt idx="10517">
                  <c:v>--</c:v>
                </c:pt>
                <c:pt idx="10518">
                  <c:v>--</c:v>
                </c:pt>
                <c:pt idx="10519">
                  <c:v>--</c:v>
                </c:pt>
                <c:pt idx="10520">
                  <c:v>--</c:v>
                </c:pt>
                <c:pt idx="10521">
                  <c:v>--</c:v>
                </c:pt>
                <c:pt idx="10522">
                  <c:v>--</c:v>
                </c:pt>
                <c:pt idx="10523">
                  <c:v>--</c:v>
                </c:pt>
                <c:pt idx="10524">
                  <c:v>--</c:v>
                </c:pt>
                <c:pt idx="10525">
                  <c:v>--</c:v>
                </c:pt>
                <c:pt idx="10526">
                  <c:v>--</c:v>
                </c:pt>
                <c:pt idx="10527">
                  <c:v>--</c:v>
                </c:pt>
                <c:pt idx="10528">
                  <c:v>--</c:v>
                </c:pt>
                <c:pt idx="10529">
                  <c:v>--</c:v>
                </c:pt>
                <c:pt idx="10530">
                  <c:v>--</c:v>
                </c:pt>
                <c:pt idx="10531">
                  <c:v>--</c:v>
                </c:pt>
                <c:pt idx="10532">
                  <c:v>--</c:v>
                </c:pt>
                <c:pt idx="10533">
                  <c:v>--</c:v>
                </c:pt>
                <c:pt idx="10534">
                  <c:v>--</c:v>
                </c:pt>
                <c:pt idx="10535">
                  <c:v>--</c:v>
                </c:pt>
                <c:pt idx="10536">
                  <c:v>--</c:v>
                </c:pt>
                <c:pt idx="10537">
                  <c:v>--</c:v>
                </c:pt>
                <c:pt idx="10538">
                  <c:v>--</c:v>
                </c:pt>
                <c:pt idx="10539">
                  <c:v>--</c:v>
                </c:pt>
                <c:pt idx="10540">
                  <c:v>--</c:v>
                </c:pt>
                <c:pt idx="10541">
                  <c:v>--</c:v>
                </c:pt>
                <c:pt idx="10542">
                  <c:v>--</c:v>
                </c:pt>
                <c:pt idx="10543">
                  <c:v>--</c:v>
                </c:pt>
                <c:pt idx="10544">
                  <c:v>--</c:v>
                </c:pt>
                <c:pt idx="10545">
                  <c:v>--</c:v>
                </c:pt>
                <c:pt idx="10546">
                  <c:v>--</c:v>
                </c:pt>
                <c:pt idx="10547">
                  <c:v>--</c:v>
                </c:pt>
                <c:pt idx="10548">
                  <c:v>--</c:v>
                </c:pt>
                <c:pt idx="10549">
                  <c:v>--</c:v>
                </c:pt>
                <c:pt idx="10550">
                  <c:v>--</c:v>
                </c:pt>
                <c:pt idx="10551">
                  <c:v>--</c:v>
                </c:pt>
                <c:pt idx="10552">
                  <c:v>--</c:v>
                </c:pt>
                <c:pt idx="10553">
                  <c:v>--</c:v>
                </c:pt>
                <c:pt idx="10554">
                  <c:v>--</c:v>
                </c:pt>
                <c:pt idx="10555">
                  <c:v>--</c:v>
                </c:pt>
                <c:pt idx="10556">
                  <c:v>--</c:v>
                </c:pt>
                <c:pt idx="10557">
                  <c:v>--</c:v>
                </c:pt>
                <c:pt idx="10558">
                  <c:v>--</c:v>
                </c:pt>
                <c:pt idx="10559">
                  <c:v>--</c:v>
                </c:pt>
                <c:pt idx="10560">
                  <c:v>--</c:v>
                </c:pt>
                <c:pt idx="10561">
                  <c:v>--</c:v>
                </c:pt>
                <c:pt idx="10562">
                  <c:v>--</c:v>
                </c:pt>
                <c:pt idx="10563">
                  <c:v>--</c:v>
                </c:pt>
                <c:pt idx="10564">
                  <c:v>--</c:v>
                </c:pt>
                <c:pt idx="10565">
                  <c:v>--</c:v>
                </c:pt>
                <c:pt idx="10566">
                  <c:v>--</c:v>
                </c:pt>
                <c:pt idx="10567">
                  <c:v>--</c:v>
                </c:pt>
                <c:pt idx="10568">
                  <c:v>--</c:v>
                </c:pt>
                <c:pt idx="10569">
                  <c:v>--</c:v>
                </c:pt>
                <c:pt idx="10570">
                  <c:v>--</c:v>
                </c:pt>
                <c:pt idx="10571">
                  <c:v>--</c:v>
                </c:pt>
                <c:pt idx="10572">
                  <c:v>--</c:v>
                </c:pt>
                <c:pt idx="10573">
                  <c:v>--</c:v>
                </c:pt>
                <c:pt idx="10574">
                  <c:v>--</c:v>
                </c:pt>
                <c:pt idx="10575">
                  <c:v>--</c:v>
                </c:pt>
                <c:pt idx="10576">
                  <c:v>--</c:v>
                </c:pt>
                <c:pt idx="10577">
                  <c:v>--</c:v>
                </c:pt>
                <c:pt idx="10578">
                  <c:v>--</c:v>
                </c:pt>
                <c:pt idx="10579">
                  <c:v>--</c:v>
                </c:pt>
                <c:pt idx="10580">
                  <c:v>--</c:v>
                </c:pt>
                <c:pt idx="10581">
                  <c:v>--</c:v>
                </c:pt>
                <c:pt idx="10582">
                  <c:v>--</c:v>
                </c:pt>
                <c:pt idx="10583">
                  <c:v>--</c:v>
                </c:pt>
                <c:pt idx="10584">
                  <c:v>--</c:v>
                </c:pt>
                <c:pt idx="10585">
                  <c:v>--</c:v>
                </c:pt>
                <c:pt idx="10586">
                  <c:v>--</c:v>
                </c:pt>
                <c:pt idx="10587">
                  <c:v>--</c:v>
                </c:pt>
                <c:pt idx="10588">
                  <c:v>--</c:v>
                </c:pt>
                <c:pt idx="10589">
                  <c:v>--</c:v>
                </c:pt>
                <c:pt idx="10590">
                  <c:v>--</c:v>
                </c:pt>
                <c:pt idx="10591">
                  <c:v>--</c:v>
                </c:pt>
                <c:pt idx="10592">
                  <c:v>--</c:v>
                </c:pt>
                <c:pt idx="10593">
                  <c:v>--</c:v>
                </c:pt>
                <c:pt idx="10594">
                  <c:v>--</c:v>
                </c:pt>
                <c:pt idx="10595">
                  <c:v>--</c:v>
                </c:pt>
                <c:pt idx="10596">
                  <c:v>--</c:v>
                </c:pt>
                <c:pt idx="10597">
                  <c:v>--</c:v>
                </c:pt>
                <c:pt idx="10598">
                  <c:v>--</c:v>
                </c:pt>
                <c:pt idx="10599">
                  <c:v>--</c:v>
                </c:pt>
                <c:pt idx="10600">
                  <c:v>--</c:v>
                </c:pt>
                <c:pt idx="10601">
                  <c:v>--</c:v>
                </c:pt>
                <c:pt idx="10602">
                  <c:v>--</c:v>
                </c:pt>
                <c:pt idx="10603">
                  <c:v>--</c:v>
                </c:pt>
                <c:pt idx="10604">
                  <c:v>--</c:v>
                </c:pt>
                <c:pt idx="10605">
                  <c:v>--</c:v>
                </c:pt>
                <c:pt idx="10606">
                  <c:v>--</c:v>
                </c:pt>
                <c:pt idx="10607">
                  <c:v>--</c:v>
                </c:pt>
                <c:pt idx="10608">
                  <c:v>--</c:v>
                </c:pt>
                <c:pt idx="10609">
                  <c:v>--</c:v>
                </c:pt>
                <c:pt idx="10610">
                  <c:v>--</c:v>
                </c:pt>
                <c:pt idx="10611">
                  <c:v>--</c:v>
                </c:pt>
                <c:pt idx="10612">
                  <c:v>--</c:v>
                </c:pt>
                <c:pt idx="10613">
                  <c:v>--</c:v>
                </c:pt>
                <c:pt idx="10614">
                  <c:v>--</c:v>
                </c:pt>
                <c:pt idx="10615">
                  <c:v>--</c:v>
                </c:pt>
                <c:pt idx="10616">
                  <c:v>--</c:v>
                </c:pt>
                <c:pt idx="10617">
                  <c:v>--</c:v>
                </c:pt>
                <c:pt idx="10618">
                  <c:v>--</c:v>
                </c:pt>
                <c:pt idx="10619">
                  <c:v>--</c:v>
                </c:pt>
                <c:pt idx="10620">
                  <c:v>--</c:v>
                </c:pt>
                <c:pt idx="10621">
                  <c:v>--</c:v>
                </c:pt>
                <c:pt idx="10622">
                  <c:v>--</c:v>
                </c:pt>
                <c:pt idx="10623">
                  <c:v>--</c:v>
                </c:pt>
                <c:pt idx="10624">
                  <c:v>--</c:v>
                </c:pt>
                <c:pt idx="10625">
                  <c:v>--</c:v>
                </c:pt>
                <c:pt idx="10626">
                  <c:v>--</c:v>
                </c:pt>
                <c:pt idx="10627">
                  <c:v>--</c:v>
                </c:pt>
                <c:pt idx="10628">
                  <c:v>--</c:v>
                </c:pt>
                <c:pt idx="10629">
                  <c:v>--</c:v>
                </c:pt>
                <c:pt idx="10630">
                  <c:v>--</c:v>
                </c:pt>
                <c:pt idx="10631">
                  <c:v>--</c:v>
                </c:pt>
                <c:pt idx="10632">
                  <c:v>--</c:v>
                </c:pt>
                <c:pt idx="10633">
                  <c:v>--</c:v>
                </c:pt>
                <c:pt idx="10634">
                  <c:v>--</c:v>
                </c:pt>
                <c:pt idx="10635">
                  <c:v>--</c:v>
                </c:pt>
                <c:pt idx="10636">
                  <c:v>--</c:v>
                </c:pt>
                <c:pt idx="10637">
                  <c:v>--</c:v>
                </c:pt>
                <c:pt idx="10638">
                  <c:v>--</c:v>
                </c:pt>
                <c:pt idx="10639">
                  <c:v>--</c:v>
                </c:pt>
                <c:pt idx="10640">
                  <c:v>--</c:v>
                </c:pt>
                <c:pt idx="10641">
                  <c:v>--</c:v>
                </c:pt>
                <c:pt idx="10642">
                  <c:v>--</c:v>
                </c:pt>
                <c:pt idx="10643">
                  <c:v>--</c:v>
                </c:pt>
                <c:pt idx="10644">
                  <c:v>--</c:v>
                </c:pt>
                <c:pt idx="10645">
                  <c:v>--</c:v>
                </c:pt>
                <c:pt idx="10646">
                  <c:v>--</c:v>
                </c:pt>
                <c:pt idx="10647">
                  <c:v>--</c:v>
                </c:pt>
                <c:pt idx="10648">
                  <c:v>--</c:v>
                </c:pt>
                <c:pt idx="10649">
                  <c:v>--</c:v>
                </c:pt>
                <c:pt idx="10650">
                  <c:v>--</c:v>
                </c:pt>
                <c:pt idx="10651">
                  <c:v>--</c:v>
                </c:pt>
                <c:pt idx="10652">
                  <c:v>--</c:v>
                </c:pt>
                <c:pt idx="10653">
                  <c:v>--</c:v>
                </c:pt>
                <c:pt idx="10654">
                  <c:v>--</c:v>
                </c:pt>
                <c:pt idx="10655">
                  <c:v>--</c:v>
                </c:pt>
                <c:pt idx="10656">
                  <c:v>--</c:v>
                </c:pt>
                <c:pt idx="10657">
                  <c:v>--</c:v>
                </c:pt>
                <c:pt idx="10658">
                  <c:v>--</c:v>
                </c:pt>
                <c:pt idx="10659">
                  <c:v>--</c:v>
                </c:pt>
                <c:pt idx="10660">
                  <c:v>--</c:v>
                </c:pt>
                <c:pt idx="10661">
                  <c:v>--</c:v>
                </c:pt>
                <c:pt idx="10662">
                  <c:v>--</c:v>
                </c:pt>
                <c:pt idx="10663">
                  <c:v>--</c:v>
                </c:pt>
                <c:pt idx="10664">
                  <c:v>--</c:v>
                </c:pt>
                <c:pt idx="10665">
                  <c:v>--</c:v>
                </c:pt>
                <c:pt idx="10666">
                  <c:v>--</c:v>
                </c:pt>
                <c:pt idx="10667">
                  <c:v>--</c:v>
                </c:pt>
                <c:pt idx="10668">
                  <c:v>--</c:v>
                </c:pt>
                <c:pt idx="10669">
                  <c:v>--</c:v>
                </c:pt>
                <c:pt idx="10670">
                  <c:v>--</c:v>
                </c:pt>
                <c:pt idx="10671">
                  <c:v>--</c:v>
                </c:pt>
                <c:pt idx="10672">
                  <c:v>--</c:v>
                </c:pt>
                <c:pt idx="10673">
                  <c:v>--</c:v>
                </c:pt>
                <c:pt idx="10674">
                  <c:v>--</c:v>
                </c:pt>
                <c:pt idx="10675">
                  <c:v>--</c:v>
                </c:pt>
                <c:pt idx="10676">
                  <c:v>--</c:v>
                </c:pt>
                <c:pt idx="10677">
                  <c:v>--</c:v>
                </c:pt>
                <c:pt idx="10678">
                  <c:v>--</c:v>
                </c:pt>
                <c:pt idx="10679">
                  <c:v>--</c:v>
                </c:pt>
                <c:pt idx="10680">
                  <c:v>--</c:v>
                </c:pt>
                <c:pt idx="10681">
                  <c:v>--</c:v>
                </c:pt>
                <c:pt idx="10682">
                  <c:v>--</c:v>
                </c:pt>
                <c:pt idx="10683">
                  <c:v>--</c:v>
                </c:pt>
                <c:pt idx="10684">
                  <c:v>--</c:v>
                </c:pt>
                <c:pt idx="10685">
                  <c:v>--</c:v>
                </c:pt>
                <c:pt idx="10686">
                  <c:v>--</c:v>
                </c:pt>
                <c:pt idx="10687">
                  <c:v>--</c:v>
                </c:pt>
                <c:pt idx="10688">
                  <c:v>--</c:v>
                </c:pt>
                <c:pt idx="10689">
                  <c:v>--</c:v>
                </c:pt>
                <c:pt idx="10690">
                  <c:v>--</c:v>
                </c:pt>
                <c:pt idx="10691">
                  <c:v>--</c:v>
                </c:pt>
                <c:pt idx="10692">
                  <c:v>--</c:v>
                </c:pt>
                <c:pt idx="10693">
                  <c:v>--</c:v>
                </c:pt>
                <c:pt idx="10694">
                  <c:v>--</c:v>
                </c:pt>
                <c:pt idx="10695">
                  <c:v>--</c:v>
                </c:pt>
                <c:pt idx="10696">
                  <c:v>--</c:v>
                </c:pt>
                <c:pt idx="10697">
                  <c:v>--</c:v>
                </c:pt>
                <c:pt idx="10698">
                  <c:v>--</c:v>
                </c:pt>
                <c:pt idx="10699">
                  <c:v>--</c:v>
                </c:pt>
                <c:pt idx="10700">
                  <c:v>--</c:v>
                </c:pt>
                <c:pt idx="10701">
                  <c:v>--</c:v>
                </c:pt>
                <c:pt idx="10702">
                  <c:v>--</c:v>
                </c:pt>
                <c:pt idx="10703">
                  <c:v>--</c:v>
                </c:pt>
                <c:pt idx="10704">
                  <c:v>--</c:v>
                </c:pt>
                <c:pt idx="10705">
                  <c:v>--</c:v>
                </c:pt>
                <c:pt idx="10706">
                  <c:v>--</c:v>
                </c:pt>
                <c:pt idx="10707">
                  <c:v>--</c:v>
                </c:pt>
                <c:pt idx="10708">
                  <c:v>--</c:v>
                </c:pt>
                <c:pt idx="10709">
                  <c:v>--</c:v>
                </c:pt>
                <c:pt idx="10710">
                  <c:v>--</c:v>
                </c:pt>
                <c:pt idx="10711">
                  <c:v>--</c:v>
                </c:pt>
                <c:pt idx="10712">
                  <c:v>--</c:v>
                </c:pt>
                <c:pt idx="10713">
                  <c:v>--</c:v>
                </c:pt>
                <c:pt idx="10714">
                  <c:v>--</c:v>
                </c:pt>
                <c:pt idx="10715">
                  <c:v>--</c:v>
                </c:pt>
                <c:pt idx="10716">
                  <c:v>--</c:v>
                </c:pt>
                <c:pt idx="10717">
                  <c:v>--</c:v>
                </c:pt>
                <c:pt idx="10718">
                  <c:v>--</c:v>
                </c:pt>
                <c:pt idx="10719">
                  <c:v>--</c:v>
                </c:pt>
                <c:pt idx="10720">
                  <c:v>--</c:v>
                </c:pt>
                <c:pt idx="10721">
                  <c:v>--</c:v>
                </c:pt>
                <c:pt idx="10722">
                  <c:v>--</c:v>
                </c:pt>
                <c:pt idx="10723">
                  <c:v>--</c:v>
                </c:pt>
                <c:pt idx="10724">
                  <c:v>--</c:v>
                </c:pt>
                <c:pt idx="10725">
                  <c:v>--</c:v>
                </c:pt>
                <c:pt idx="10726">
                  <c:v>--</c:v>
                </c:pt>
                <c:pt idx="10727">
                  <c:v>--</c:v>
                </c:pt>
                <c:pt idx="10728">
                  <c:v>--</c:v>
                </c:pt>
                <c:pt idx="10729">
                  <c:v>--</c:v>
                </c:pt>
                <c:pt idx="10730">
                  <c:v>--</c:v>
                </c:pt>
                <c:pt idx="10731">
                  <c:v>--</c:v>
                </c:pt>
                <c:pt idx="10732">
                  <c:v>--</c:v>
                </c:pt>
                <c:pt idx="10733">
                  <c:v>--</c:v>
                </c:pt>
                <c:pt idx="10734">
                  <c:v>--</c:v>
                </c:pt>
                <c:pt idx="10735">
                  <c:v>--</c:v>
                </c:pt>
                <c:pt idx="10736">
                  <c:v>--</c:v>
                </c:pt>
                <c:pt idx="10737">
                  <c:v>--</c:v>
                </c:pt>
                <c:pt idx="10738">
                  <c:v>--</c:v>
                </c:pt>
                <c:pt idx="10739">
                  <c:v>--</c:v>
                </c:pt>
                <c:pt idx="10740">
                  <c:v>--</c:v>
                </c:pt>
                <c:pt idx="10741">
                  <c:v>--</c:v>
                </c:pt>
                <c:pt idx="10742">
                  <c:v>--</c:v>
                </c:pt>
                <c:pt idx="10743">
                  <c:v>--</c:v>
                </c:pt>
                <c:pt idx="10744">
                  <c:v>--</c:v>
                </c:pt>
                <c:pt idx="10745">
                  <c:v>--</c:v>
                </c:pt>
                <c:pt idx="10746">
                  <c:v>--</c:v>
                </c:pt>
                <c:pt idx="10747">
                  <c:v>--</c:v>
                </c:pt>
                <c:pt idx="10748">
                  <c:v>--</c:v>
                </c:pt>
                <c:pt idx="10749">
                  <c:v>--</c:v>
                </c:pt>
                <c:pt idx="10750">
                  <c:v>--</c:v>
                </c:pt>
                <c:pt idx="10751">
                  <c:v>--</c:v>
                </c:pt>
                <c:pt idx="10752">
                  <c:v>--</c:v>
                </c:pt>
                <c:pt idx="10753">
                  <c:v>--</c:v>
                </c:pt>
                <c:pt idx="10754">
                  <c:v>--</c:v>
                </c:pt>
                <c:pt idx="10755">
                  <c:v>--</c:v>
                </c:pt>
                <c:pt idx="10756">
                  <c:v>--</c:v>
                </c:pt>
                <c:pt idx="10757">
                  <c:v>--</c:v>
                </c:pt>
                <c:pt idx="10758">
                  <c:v>--</c:v>
                </c:pt>
                <c:pt idx="10759">
                  <c:v>--</c:v>
                </c:pt>
                <c:pt idx="10760">
                  <c:v>--</c:v>
                </c:pt>
                <c:pt idx="10761">
                  <c:v>--</c:v>
                </c:pt>
                <c:pt idx="10762">
                  <c:v>--</c:v>
                </c:pt>
                <c:pt idx="10763">
                  <c:v>--</c:v>
                </c:pt>
                <c:pt idx="10764">
                  <c:v>--</c:v>
                </c:pt>
                <c:pt idx="10765">
                  <c:v>--</c:v>
                </c:pt>
                <c:pt idx="10766">
                  <c:v>--</c:v>
                </c:pt>
                <c:pt idx="10767">
                  <c:v>--</c:v>
                </c:pt>
                <c:pt idx="10768">
                  <c:v>--</c:v>
                </c:pt>
                <c:pt idx="10769">
                  <c:v>--</c:v>
                </c:pt>
                <c:pt idx="10770">
                  <c:v>--</c:v>
                </c:pt>
                <c:pt idx="10771">
                  <c:v>--</c:v>
                </c:pt>
                <c:pt idx="10772">
                  <c:v>--</c:v>
                </c:pt>
                <c:pt idx="10773">
                  <c:v>--</c:v>
                </c:pt>
                <c:pt idx="10774">
                  <c:v>--</c:v>
                </c:pt>
                <c:pt idx="10775">
                  <c:v>--</c:v>
                </c:pt>
                <c:pt idx="10776">
                  <c:v>--</c:v>
                </c:pt>
                <c:pt idx="10777">
                  <c:v>--</c:v>
                </c:pt>
                <c:pt idx="10778">
                  <c:v>--</c:v>
                </c:pt>
                <c:pt idx="10779">
                  <c:v>--</c:v>
                </c:pt>
                <c:pt idx="10780">
                  <c:v>--</c:v>
                </c:pt>
                <c:pt idx="10781">
                  <c:v>--</c:v>
                </c:pt>
                <c:pt idx="10782">
                  <c:v>--</c:v>
                </c:pt>
                <c:pt idx="10783">
                  <c:v>--</c:v>
                </c:pt>
                <c:pt idx="10784">
                  <c:v>--</c:v>
                </c:pt>
                <c:pt idx="10785">
                  <c:v>--</c:v>
                </c:pt>
                <c:pt idx="10786">
                  <c:v>--</c:v>
                </c:pt>
                <c:pt idx="10787">
                  <c:v>--</c:v>
                </c:pt>
                <c:pt idx="10788">
                  <c:v>--</c:v>
                </c:pt>
                <c:pt idx="10789">
                  <c:v>--</c:v>
                </c:pt>
                <c:pt idx="10790">
                  <c:v>--</c:v>
                </c:pt>
                <c:pt idx="10791">
                  <c:v>--</c:v>
                </c:pt>
                <c:pt idx="10792">
                  <c:v>--</c:v>
                </c:pt>
                <c:pt idx="10793">
                  <c:v>--</c:v>
                </c:pt>
                <c:pt idx="10794">
                  <c:v>--</c:v>
                </c:pt>
                <c:pt idx="10795">
                  <c:v>--</c:v>
                </c:pt>
                <c:pt idx="10796">
                  <c:v>--</c:v>
                </c:pt>
                <c:pt idx="10797">
                  <c:v>--</c:v>
                </c:pt>
                <c:pt idx="10798">
                  <c:v>--</c:v>
                </c:pt>
                <c:pt idx="10799">
                  <c:v>--</c:v>
                </c:pt>
                <c:pt idx="10800">
                  <c:v>--</c:v>
                </c:pt>
                <c:pt idx="10801">
                  <c:v>--</c:v>
                </c:pt>
                <c:pt idx="10802">
                  <c:v>--</c:v>
                </c:pt>
                <c:pt idx="10803">
                  <c:v>--</c:v>
                </c:pt>
                <c:pt idx="10804">
                  <c:v>--</c:v>
                </c:pt>
                <c:pt idx="10805">
                  <c:v>--</c:v>
                </c:pt>
                <c:pt idx="10806">
                  <c:v>--</c:v>
                </c:pt>
                <c:pt idx="10807">
                  <c:v>--</c:v>
                </c:pt>
                <c:pt idx="10808">
                  <c:v>--</c:v>
                </c:pt>
                <c:pt idx="10809">
                  <c:v>--</c:v>
                </c:pt>
                <c:pt idx="10810">
                  <c:v>--</c:v>
                </c:pt>
                <c:pt idx="10811">
                  <c:v>--</c:v>
                </c:pt>
                <c:pt idx="10812">
                  <c:v>--</c:v>
                </c:pt>
                <c:pt idx="10813">
                  <c:v>--</c:v>
                </c:pt>
                <c:pt idx="10814">
                  <c:v>--</c:v>
                </c:pt>
                <c:pt idx="10815">
                  <c:v>--</c:v>
                </c:pt>
                <c:pt idx="10816">
                  <c:v>--</c:v>
                </c:pt>
                <c:pt idx="10817">
                  <c:v>--</c:v>
                </c:pt>
                <c:pt idx="10818">
                  <c:v>--</c:v>
                </c:pt>
                <c:pt idx="10819">
                  <c:v>--</c:v>
                </c:pt>
                <c:pt idx="10820">
                  <c:v>--</c:v>
                </c:pt>
                <c:pt idx="10821">
                  <c:v>--</c:v>
                </c:pt>
                <c:pt idx="10822">
                  <c:v>--</c:v>
                </c:pt>
                <c:pt idx="10823">
                  <c:v>--</c:v>
                </c:pt>
                <c:pt idx="10824">
                  <c:v>--</c:v>
                </c:pt>
                <c:pt idx="10825">
                  <c:v>--</c:v>
                </c:pt>
                <c:pt idx="10826">
                  <c:v>--</c:v>
                </c:pt>
                <c:pt idx="10827">
                  <c:v>--</c:v>
                </c:pt>
                <c:pt idx="10828">
                  <c:v>--</c:v>
                </c:pt>
                <c:pt idx="10829">
                  <c:v>--</c:v>
                </c:pt>
                <c:pt idx="10830">
                  <c:v>--</c:v>
                </c:pt>
                <c:pt idx="10831">
                  <c:v>--</c:v>
                </c:pt>
                <c:pt idx="10832">
                  <c:v>--</c:v>
                </c:pt>
                <c:pt idx="10833">
                  <c:v>--</c:v>
                </c:pt>
                <c:pt idx="10834">
                  <c:v>--</c:v>
                </c:pt>
                <c:pt idx="10835">
                  <c:v>--</c:v>
                </c:pt>
                <c:pt idx="10836">
                  <c:v>--</c:v>
                </c:pt>
                <c:pt idx="10837">
                  <c:v>--</c:v>
                </c:pt>
                <c:pt idx="10838">
                  <c:v>--</c:v>
                </c:pt>
                <c:pt idx="10839">
                  <c:v>--</c:v>
                </c:pt>
                <c:pt idx="10840">
                  <c:v>--</c:v>
                </c:pt>
                <c:pt idx="10841">
                  <c:v>--</c:v>
                </c:pt>
                <c:pt idx="10842">
                  <c:v>--</c:v>
                </c:pt>
                <c:pt idx="10843">
                  <c:v>--</c:v>
                </c:pt>
                <c:pt idx="10844">
                  <c:v>--</c:v>
                </c:pt>
                <c:pt idx="10845">
                  <c:v>--</c:v>
                </c:pt>
                <c:pt idx="10846">
                  <c:v>--</c:v>
                </c:pt>
                <c:pt idx="10847">
                  <c:v>--</c:v>
                </c:pt>
                <c:pt idx="10848">
                  <c:v>--</c:v>
                </c:pt>
                <c:pt idx="10849">
                  <c:v>--</c:v>
                </c:pt>
                <c:pt idx="10850">
                  <c:v>--</c:v>
                </c:pt>
                <c:pt idx="10851">
                  <c:v>--</c:v>
                </c:pt>
                <c:pt idx="10852">
                  <c:v>--</c:v>
                </c:pt>
                <c:pt idx="10853">
                  <c:v>--</c:v>
                </c:pt>
                <c:pt idx="10854">
                  <c:v>--</c:v>
                </c:pt>
                <c:pt idx="10855">
                  <c:v>--</c:v>
                </c:pt>
                <c:pt idx="10856">
                  <c:v>--</c:v>
                </c:pt>
                <c:pt idx="10857">
                  <c:v>--</c:v>
                </c:pt>
                <c:pt idx="10858">
                  <c:v>--</c:v>
                </c:pt>
                <c:pt idx="10859">
                  <c:v>--</c:v>
                </c:pt>
                <c:pt idx="10860">
                  <c:v>--</c:v>
                </c:pt>
                <c:pt idx="10861">
                  <c:v>--</c:v>
                </c:pt>
                <c:pt idx="10862">
                  <c:v>--</c:v>
                </c:pt>
                <c:pt idx="10863">
                  <c:v>--</c:v>
                </c:pt>
                <c:pt idx="10864">
                  <c:v>--</c:v>
                </c:pt>
                <c:pt idx="10865">
                  <c:v>--</c:v>
                </c:pt>
                <c:pt idx="10866">
                  <c:v>--</c:v>
                </c:pt>
                <c:pt idx="10867">
                  <c:v>--</c:v>
                </c:pt>
                <c:pt idx="10868">
                  <c:v>--</c:v>
                </c:pt>
                <c:pt idx="10869">
                  <c:v>--</c:v>
                </c:pt>
                <c:pt idx="10870">
                  <c:v>--</c:v>
                </c:pt>
                <c:pt idx="10871">
                  <c:v>--</c:v>
                </c:pt>
                <c:pt idx="10872">
                  <c:v>--</c:v>
                </c:pt>
                <c:pt idx="10873">
                  <c:v>--</c:v>
                </c:pt>
                <c:pt idx="10874">
                  <c:v>--</c:v>
                </c:pt>
                <c:pt idx="10875">
                  <c:v>--</c:v>
                </c:pt>
                <c:pt idx="10876">
                  <c:v>--</c:v>
                </c:pt>
                <c:pt idx="10877">
                  <c:v>--</c:v>
                </c:pt>
                <c:pt idx="10878">
                  <c:v>--</c:v>
                </c:pt>
                <c:pt idx="10879">
                  <c:v>--</c:v>
                </c:pt>
                <c:pt idx="10880">
                  <c:v>--</c:v>
                </c:pt>
                <c:pt idx="10881">
                  <c:v>--</c:v>
                </c:pt>
                <c:pt idx="10882">
                  <c:v>--</c:v>
                </c:pt>
                <c:pt idx="10883">
                  <c:v>--</c:v>
                </c:pt>
                <c:pt idx="10884">
                  <c:v>--</c:v>
                </c:pt>
                <c:pt idx="10885">
                  <c:v>--</c:v>
                </c:pt>
                <c:pt idx="10886">
                  <c:v>--</c:v>
                </c:pt>
                <c:pt idx="10887">
                  <c:v>--</c:v>
                </c:pt>
                <c:pt idx="10888">
                  <c:v>--</c:v>
                </c:pt>
                <c:pt idx="10889">
                  <c:v>--</c:v>
                </c:pt>
                <c:pt idx="10890">
                  <c:v>--</c:v>
                </c:pt>
                <c:pt idx="10891">
                  <c:v>--</c:v>
                </c:pt>
                <c:pt idx="10892">
                  <c:v>--</c:v>
                </c:pt>
                <c:pt idx="10893">
                  <c:v>--</c:v>
                </c:pt>
                <c:pt idx="10894">
                  <c:v>--</c:v>
                </c:pt>
                <c:pt idx="10895">
                  <c:v>--</c:v>
                </c:pt>
                <c:pt idx="10896">
                  <c:v>--</c:v>
                </c:pt>
                <c:pt idx="10897">
                  <c:v>--</c:v>
                </c:pt>
                <c:pt idx="10898">
                  <c:v>--</c:v>
                </c:pt>
                <c:pt idx="10899">
                  <c:v>--</c:v>
                </c:pt>
                <c:pt idx="10900">
                  <c:v>--</c:v>
                </c:pt>
                <c:pt idx="10901">
                  <c:v>--</c:v>
                </c:pt>
                <c:pt idx="10902">
                  <c:v>--</c:v>
                </c:pt>
                <c:pt idx="10903">
                  <c:v>--</c:v>
                </c:pt>
                <c:pt idx="10904">
                  <c:v>--</c:v>
                </c:pt>
                <c:pt idx="10905">
                  <c:v>--</c:v>
                </c:pt>
                <c:pt idx="10906">
                  <c:v>--</c:v>
                </c:pt>
                <c:pt idx="10907">
                  <c:v>--</c:v>
                </c:pt>
                <c:pt idx="10908">
                  <c:v>--</c:v>
                </c:pt>
                <c:pt idx="10909">
                  <c:v>--</c:v>
                </c:pt>
                <c:pt idx="10910">
                  <c:v>--</c:v>
                </c:pt>
                <c:pt idx="10911">
                  <c:v>--</c:v>
                </c:pt>
                <c:pt idx="10912">
                  <c:v>--</c:v>
                </c:pt>
                <c:pt idx="10913">
                  <c:v>--</c:v>
                </c:pt>
                <c:pt idx="10914">
                  <c:v>--</c:v>
                </c:pt>
                <c:pt idx="10915">
                  <c:v>--</c:v>
                </c:pt>
                <c:pt idx="10916">
                  <c:v>--</c:v>
                </c:pt>
                <c:pt idx="10917">
                  <c:v>--</c:v>
                </c:pt>
                <c:pt idx="10918">
                  <c:v>--</c:v>
                </c:pt>
                <c:pt idx="10919">
                  <c:v>--</c:v>
                </c:pt>
                <c:pt idx="10920">
                  <c:v>--</c:v>
                </c:pt>
                <c:pt idx="10921">
                  <c:v>--</c:v>
                </c:pt>
                <c:pt idx="10922">
                  <c:v>--</c:v>
                </c:pt>
                <c:pt idx="10923">
                  <c:v>--</c:v>
                </c:pt>
                <c:pt idx="10924">
                  <c:v>--</c:v>
                </c:pt>
                <c:pt idx="10925">
                  <c:v>--</c:v>
                </c:pt>
                <c:pt idx="10926">
                  <c:v>--</c:v>
                </c:pt>
                <c:pt idx="10927">
                  <c:v>--</c:v>
                </c:pt>
                <c:pt idx="10928">
                  <c:v>--</c:v>
                </c:pt>
                <c:pt idx="10929">
                  <c:v>--</c:v>
                </c:pt>
                <c:pt idx="10930">
                  <c:v>--</c:v>
                </c:pt>
                <c:pt idx="10931">
                  <c:v>--</c:v>
                </c:pt>
                <c:pt idx="10932">
                  <c:v>--</c:v>
                </c:pt>
                <c:pt idx="10933">
                  <c:v>--</c:v>
                </c:pt>
                <c:pt idx="10934">
                  <c:v>--</c:v>
                </c:pt>
                <c:pt idx="10935">
                  <c:v>--</c:v>
                </c:pt>
                <c:pt idx="10936">
                  <c:v>--</c:v>
                </c:pt>
                <c:pt idx="10937">
                  <c:v>--</c:v>
                </c:pt>
                <c:pt idx="10938">
                  <c:v>--</c:v>
                </c:pt>
                <c:pt idx="10939">
                  <c:v>--</c:v>
                </c:pt>
                <c:pt idx="10940">
                  <c:v>--</c:v>
                </c:pt>
                <c:pt idx="10941">
                  <c:v>--</c:v>
                </c:pt>
                <c:pt idx="10942">
                  <c:v>--</c:v>
                </c:pt>
                <c:pt idx="10943">
                  <c:v>--</c:v>
                </c:pt>
                <c:pt idx="10944">
                  <c:v>--</c:v>
                </c:pt>
                <c:pt idx="10945">
                  <c:v>--</c:v>
                </c:pt>
                <c:pt idx="10946">
                  <c:v>--</c:v>
                </c:pt>
                <c:pt idx="10947">
                  <c:v>--</c:v>
                </c:pt>
                <c:pt idx="10948">
                  <c:v>--</c:v>
                </c:pt>
                <c:pt idx="10949">
                  <c:v>--</c:v>
                </c:pt>
                <c:pt idx="10950">
                  <c:v>--</c:v>
                </c:pt>
                <c:pt idx="10951">
                  <c:v>--</c:v>
                </c:pt>
                <c:pt idx="10952">
                  <c:v>--</c:v>
                </c:pt>
                <c:pt idx="10953">
                  <c:v>--</c:v>
                </c:pt>
                <c:pt idx="10954">
                  <c:v>--</c:v>
                </c:pt>
                <c:pt idx="10955">
                  <c:v>--</c:v>
                </c:pt>
                <c:pt idx="10956">
                  <c:v>--</c:v>
                </c:pt>
                <c:pt idx="10957">
                  <c:v>--</c:v>
                </c:pt>
                <c:pt idx="10958">
                  <c:v>--</c:v>
                </c:pt>
                <c:pt idx="10959">
                  <c:v>--</c:v>
                </c:pt>
                <c:pt idx="10960">
                  <c:v>--</c:v>
                </c:pt>
                <c:pt idx="10961">
                  <c:v>--</c:v>
                </c:pt>
                <c:pt idx="10962">
                  <c:v>--</c:v>
                </c:pt>
                <c:pt idx="10963">
                  <c:v>--</c:v>
                </c:pt>
                <c:pt idx="10964">
                  <c:v>--</c:v>
                </c:pt>
                <c:pt idx="10965">
                  <c:v>--</c:v>
                </c:pt>
                <c:pt idx="10966">
                  <c:v>--</c:v>
                </c:pt>
                <c:pt idx="10967">
                  <c:v>--</c:v>
                </c:pt>
                <c:pt idx="10968">
                  <c:v>--</c:v>
                </c:pt>
                <c:pt idx="10969">
                  <c:v>--</c:v>
                </c:pt>
                <c:pt idx="10970">
                  <c:v>--</c:v>
                </c:pt>
                <c:pt idx="10971">
                  <c:v>--</c:v>
                </c:pt>
                <c:pt idx="10972">
                  <c:v>--</c:v>
                </c:pt>
                <c:pt idx="10973">
                  <c:v>--</c:v>
                </c:pt>
                <c:pt idx="10974">
                  <c:v>--</c:v>
                </c:pt>
                <c:pt idx="10975">
                  <c:v>--</c:v>
                </c:pt>
                <c:pt idx="10976">
                  <c:v>--</c:v>
                </c:pt>
                <c:pt idx="10977">
                  <c:v>--</c:v>
                </c:pt>
                <c:pt idx="10978">
                  <c:v>--</c:v>
                </c:pt>
                <c:pt idx="10979">
                  <c:v>--</c:v>
                </c:pt>
                <c:pt idx="10980">
                  <c:v>--</c:v>
                </c:pt>
                <c:pt idx="10981">
                  <c:v>--</c:v>
                </c:pt>
                <c:pt idx="10982">
                  <c:v>--</c:v>
                </c:pt>
                <c:pt idx="10983">
                  <c:v>--</c:v>
                </c:pt>
                <c:pt idx="10984">
                  <c:v>--</c:v>
                </c:pt>
                <c:pt idx="10985">
                  <c:v>--</c:v>
                </c:pt>
                <c:pt idx="10986">
                  <c:v>--</c:v>
                </c:pt>
                <c:pt idx="10987">
                  <c:v>--</c:v>
                </c:pt>
                <c:pt idx="10988">
                  <c:v>--</c:v>
                </c:pt>
                <c:pt idx="10989">
                  <c:v>--</c:v>
                </c:pt>
                <c:pt idx="10990">
                  <c:v>--</c:v>
                </c:pt>
                <c:pt idx="10991">
                  <c:v>--</c:v>
                </c:pt>
                <c:pt idx="10992">
                  <c:v>--</c:v>
                </c:pt>
                <c:pt idx="10993">
                  <c:v>--</c:v>
                </c:pt>
                <c:pt idx="10994">
                  <c:v>--</c:v>
                </c:pt>
                <c:pt idx="10995">
                  <c:v>--</c:v>
                </c:pt>
                <c:pt idx="10996">
                  <c:v>--</c:v>
                </c:pt>
                <c:pt idx="10997">
                  <c:v>--</c:v>
                </c:pt>
                <c:pt idx="10998">
                  <c:v>--</c:v>
                </c:pt>
                <c:pt idx="10999">
                  <c:v>--</c:v>
                </c:pt>
                <c:pt idx="11000">
                  <c:v>--</c:v>
                </c:pt>
                <c:pt idx="11001">
                  <c:v>--</c:v>
                </c:pt>
                <c:pt idx="11002">
                  <c:v>--</c:v>
                </c:pt>
                <c:pt idx="11003">
                  <c:v>--</c:v>
                </c:pt>
                <c:pt idx="11004">
                  <c:v>--</c:v>
                </c:pt>
                <c:pt idx="11005">
                  <c:v>--</c:v>
                </c:pt>
                <c:pt idx="11006">
                  <c:v>--</c:v>
                </c:pt>
                <c:pt idx="11007">
                  <c:v>--</c:v>
                </c:pt>
                <c:pt idx="11008">
                  <c:v>--</c:v>
                </c:pt>
                <c:pt idx="11009">
                  <c:v>--</c:v>
                </c:pt>
                <c:pt idx="11010">
                  <c:v>--</c:v>
                </c:pt>
                <c:pt idx="11011">
                  <c:v>--</c:v>
                </c:pt>
                <c:pt idx="11012">
                  <c:v>--</c:v>
                </c:pt>
                <c:pt idx="11013">
                  <c:v>--</c:v>
                </c:pt>
                <c:pt idx="11014">
                  <c:v>--</c:v>
                </c:pt>
                <c:pt idx="11015">
                  <c:v>--</c:v>
                </c:pt>
                <c:pt idx="11016">
                  <c:v>--</c:v>
                </c:pt>
                <c:pt idx="11017">
                  <c:v>--</c:v>
                </c:pt>
                <c:pt idx="11018">
                  <c:v>--</c:v>
                </c:pt>
                <c:pt idx="11019">
                  <c:v>--</c:v>
                </c:pt>
                <c:pt idx="11020">
                  <c:v>--</c:v>
                </c:pt>
                <c:pt idx="11021">
                  <c:v>--</c:v>
                </c:pt>
                <c:pt idx="11022">
                  <c:v>--</c:v>
                </c:pt>
                <c:pt idx="11023">
                  <c:v>--</c:v>
                </c:pt>
                <c:pt idx="11024">
                  <c:v>--</c:v>
                </c:pt>
                <c:pt idx="11025">
                  <c:v>--</c:v>
                </c:pt>
                <c:pt idx="11026">
                  <c:v>--</c:v>
                </c:pt>
                <c:pt idx="11027">
                  <c:v>--</c:v>
                </c:pt>
                <c:pt idx="11028">
                  <c:v>--</c:v>
                </c:pt>
                <c:pt idx="11029">
                  <c:v>--</c:v>
                </c:pt>
                <c:pt idx="11030">
                  <c:v>--</c:v>
                </c:pt>
                <c:pt idx="11031">
                  <c:v>--</c:v>
                </c:pt>
                <c:pt idx="11032">
                  <c:v>--</c:v>
                </c:pt>
                <c:pt idx="11033">
                  <c:v>--</c:v>
                </c:pt>
                <c:pt idx="11034">
                  <c:v>--</c:v>
                </c:pt>
                <c:pt idx="11035">
                  <c:v>--</c:v>
                </c:pt>
                <c:pt idx="11036">
                  <c:v>--</c:v>
                </c:pt>
                <c:pt idx="11037">
                  <c:v>--</c:v>
                </c:pt>
                <c:pt idx="11038">
                  <c:v>--</c:v>
                </c:pt>
                <c:pt idx="11039">
                  <c:v>--</c:v>
                </c:pt>
                <c:pt idx="11040">
                  <c:v>--</c:v>
                </c:pt>
                <c:pt idx="11041">
                  <c:v>--</c:v>
                </c:pt>
                <c:pt idx="11042">
                  <c:v>--</c:v>
                </c:pt>
                <c:pt idx="11043">
                  <c:v>--</c:v>
                </c:pt>
                <c:pt idx="11044">
                  <c:v>--</c:v>
                </c:pt>
                <c:pt idx="11045">
                  <c:v>--</c:v>
                </c:pt>
                <c:pt idx="11046">
                  <c:v>--</c:v>
                </c:pt>
                <c:pt idx="11047">
                  <c:v>--</c:v>
                </c:pt>
                <c:pt idx="11048">
                  <c:v>--</c:v>
                </c:pt>
                <c:pt idx="11049">
                  <c:v>--</c:v>
                </c:pt>
                <c:pt idx="11050">
                  <c:v>--</c:v>
                </c:pt>
                <c:pt idx="11051">
                  <c:v>--</c:v>
                </c:pt>
                <c:pt idx="11052">
                  <c:v>--</c:v>
                </c:pt>
                <c:pt idx="11053">
                  <c:v>--</c:v>
                </c:pt>
                <c:pt idx="11054">
                  <c:v>--</c:v>
                </c:pt>
                <c:pt idx="11055">
                  <c:v>--</c:v>
                </c:pt>
                <c:pt idx="11056">
                  <c:v>--</c:v>
                </c:pt>
                <c:pt idx="11057">
                  <c:v>--</c:v>
                </c:pt>
                <c:pt idx="11058">
                  <c:v>--</c:v>
                </c:pt>
                <c:pt idx="11059">
                  <c:v>--</c:v>
                </c:pt>
                <c:pt idx="11060">
                  <c:v>--</c:v>
                </c:pt>
                <c:pt idx="11061">
                  <c:v>--</c:v>
                </c:pt>
                <c:pt idx="11062">
                  <c:v>--</c:v>
                </c:pt>
                <c:pt idx="11063">
                  <c:v>--</c:v>
                </c:pt>
                <c:pt idx="11064">
                  <c:v>--</c:v>
                </c:pt>
                <c:pt idx="11065">
                  <c:v>--</c:v>
                </c:pt>
                <c:pt idx="11066">
                  <c:v>--</c:v>
                </c:pt>
                <c:pt idx="11067">
                  <c:v>--</c:v>
                </c:pt>
                <c:pt idx="11068">
                  <c:v>--</c:v>
                </c:pt>
                <c:pt idx="11069">
                  <c:v>--</c:v>
                </c:pt>
                <c:pt idx="11070">
                  <c:v>--</c:v>
                </c:pt>
                <c:pt idx="11071">
                  <c:v>--</c:v>
                </c:pt>
                <c:pt idx="11072">
                  <c:v>--</c:v>
                </c:pt>
                <c:pt idx="11073">
                  <c:v>--</c:v>
                </c:pt>
                <c:pt idx="11074">
                  <c:v>--</c:v>
                </c:pt>
                <c:pt idx="11075">
                  <c:v>--</c:v>
                </c:pt>
                <c:pt idx="11076">
                  <c:v>--</c:v>
                </c:pt>
                <c:pt idx="11077">
                  <c:v>--</c:v>
                </c:pt>
                <c:pt idx="11078">
                  <c:v>--</c:v>
                </c:pt>
                <c:pt idx="11079">
                  <c:v>--</c:v>
                </c:pt>
                <c:pt idx="11080">
                  <c:v>--</c:v>
                </c:pt>
                <c:pt idx="11081">
                  <c:v>--</c:v>
                </c:pt>
                <c:pt idx="11082">
                  <c:v>--</c:v>
                </c:pt>
                <c:pt idx="11083">
                  <c:v>--</c:v>
                </c:pt>
                <c:pt idx="11084">
                  <c:v>--</c:v>
                </c:pt>
                <c:pt idx="11085">
                  <c:v>--</c:v>
                </c:pt>
                <c:pt idx="11086">
                  <c:v>--</c:v>
                </c:pt>
                <c:pt idx="11087">
                  <c:v>--</c:v>
                </c:pt>
                <c:pt idx="11088">
                  <c:v>--</c:v>
                </c:pt>
                <c:pt idx="11089">
                  <c:v>--</c:v>
                </c:pt>
                <c:pt idx="11090">
                  <c:v>--</c:v>
                </c:pt>
                <c:pt idx="11091">
                  <c:v>--</c:v>
                </c:pt>
                <c:pt idx="11092">
                  <c:v>--</c:v>
                </c:pt>
                <c:pt idx="11093">
                  <c:v>--</c:v>
                </c:pt>
                <c:pt idx="11094">
                  <c:v>--</c:v>
                </c:pt>
                <c:pt idx="11095">
                  <c:v>--</c:v>
                </c:pt>
                <c:pt idx="11096">
                  <c:v>--</c:v>
                </c:pt>
                <c:pt idx="11097">
                  <c:v>--</c:v>
                </c:pt>
                <c:pt idx="11098">
                  <c:v>--</c:v>
                </c:pt>
                <c:pt idx="11099">
                  <c:v>--</c:v>
                </c:pt>
                <c:pt idx="11100">
                  <c:v>--</c:v>
                </c:pt>
                <c:pt idx="11101">
                  <c:v>--</c:v>
                </c:pt>
                <c:pt idx="11102">
                  <c:v>--</c:v>
                </c:pt>
                <c:pt idx="11103">
                  <c:v>--</c:v>
                </c:pt>
                <c:pt idx="11104">
                  <c:v>--</c:v>
                </c:pt>
                <c:pt idx="11105">
                  <c:v>--</c:v>
                </c:pt>
                <c:pt idx="11106">
                  <c:v>--</c:v>
                </c:pt>
                <c:pt idx="11107">
                  <c:v>--</c:v>
                </c:pt>
                <c:pt idx="11108">
                  <c:v>--</c:v>
                </c:pt>
                <c:pt idx="11109">
                  <c:v>--</c:v>
                </c:pt>
                <c:pt idx="11110">
                  <c:v>--</c:v>
                </c:pt>
                <c:pt idx="11111">
                  <c:v>--</c:v>
                </c:pt>
                <c:pt idx="11112">
                  <c:v>--</c:v>
                </c:pt>
                <c:pt idx="11113">
                  <c:v>--</c:v>
                </c:pt>
                <c:pt idx="11114">
                  <c:v>--</c:v>
                </c:pt>
                <c:pt idx="11115">
                  <c:v>--</c:v>
                </c:pt>
                <c:pt idx="11116">
                  <c:v>--</c:v>
                </c:pt>
                <c:pt idx="11117">
                  <c:v>--</c:v>
                </c:pt>
                <c:pt idx="11118">
                  <c:v>--</c:v>
                </c:pt>
                <c:pt idx="11119">
                  <c:v>--</c:v>
                </c:pt>
                <c:pt idx="11120">
                  <c:v>--</c:v>
                </c:pt>
                <c:pt idx="11121">
                  <c:v>--</c:v>
                </c:pt>
                <c:pt idx="11122">
                  <c:v>--</c:v>
                </c:pt>
                <c:pt idx="11123">
                  <c:v>--</c:v>
                </c:pt>
                <c:pt idx="11124">
                  <c:v>--</c:v>
                </c:pt>
                <c:pt idx="11125">
                  <c:v>--</c:v>
                </c:pt>
                <c:pt idx="11126">
                  <c:v>--</c:v>
                </c:pt>
                <c:pt idx="11127">
                  <c:v>--</c:v>
                </c:pt>
                <c:pt idx="11128">
                  <c:v>--</c:v>
                </c:pt>
                <c:pt idx="11129">
                  <c:v>--</c:v>
                </c:pt>
                <c:pt idx="11130">
                  <c:v>--</c:v>
                </c:pt>
                <c:pt idx="11131">
                  <c:v>--</c:v>
                </c:pt>
                <c:pt idx="11132">
                  <c:v>--</c:v>
                </c:pt>
                <c:pt idx="11133">
                  <c:v>--</c:v>
                </c:pt>
                <c:pt idx="11134">
                  <c:v>--</c:v>
                </c:pt>
                <c:pt idx="11135">
                  <c:v>--</c:v>
                </c:pt>
                <c:pt idx="11136">
                  <c:v>--</c:v>
                </c:pt>
                <c:pt idx="11137">
                  <c:v>--</c:v>
                </c:pt>
                <c:pt idx="11138">
                  <c:v>--</c:v>
                </c:pt>
                <c:pt idx="11139">
                  <c:v>--</c:v>
                </c:pt>
                <c:pt idx="11140">
                  <c:v>--</c:v>
                </c:pt>
                <c:pt idx="11141">
                  <c:v>--</c:v>
                </c:pt>
                <c:pt idx="11142">
                  <c:v>--</c:v>
                </c:pt>
                <c:pt idx="11143">
                  <c:v>--</c:v>
                </c:pt>
                <c:pt idx="11144">
                  <c:v>--</c:v>
                </c:pt>
                <c:pt idx="11145">
                  <c:v>--</c:v>
                </c:pt>
                <c:pt idx="11146">
                  <c:v>--</c:v>
                </c:pt>
                <c:pt idx="11147">
                  <c:v>--</c:v>
                </c:pt>
                <c:pt idx="11148">
                  <c:v>--</c:v>
                </c:pt>
                <c:pt idx="11149">
                  <c:v>--</c:v>
                </c:pt>
                <c:pt idx="11150">
                  <c:v>--</c:v>
                </c:pt>
                <c:pt idx="11151">
                  <c:v>--</c:v>
                </c:pt>
                <c:pt idx="11152">
                  <c:v>--</c:v>
                </c:pt>
                <c:pt idx="11153">
                  <c:v>--</c:v>
                </c:pt>
                <c:pt idx="11154">
                  <c:v>--</c:v>
                </c:pt>
                <c:pt idx="11155">
                  <c:v>--</c:v>
                </c:pt>
                <c:pt idx="11156">
                  <c:v>--</c:v>
                </c:pt>
                <c:pt idx="11157">
                  <c:v>--</c:v>
                </c:pt>
                <c:pt idx="11158">
                  <c:v>--</c:v>
                </c:pt>
                <c:pt idx="11159">
                  <c:v>--</c:v>
                </c:pt>
                <c:pt idx="11160">
                  <c:v>--</c:v>
                </c:pt>
                <c:pt idx="11161">
                  <c:v>--</c:v>
                </c:pt>
                <c:pt idx="11162">
                  <c:v>--</c:v>
                </c:pt>
                <c:pt idx="11163">
                  <c:v>--</c:v>
                </c:pt>
                <c:pt idx="11164">
                  <c:v>--</c:v>
                </c:pt>
                <c:pt idx="11165">
                  <c:v>--</c:v>
                </c:pt>
                <c:pt idx="11166">
                  <c:v>--</c:v>
                </c:pt>
                <c:pt idx="11167">
                  <c:v>--</c:v>
                </c:pt>
                <c:pt idx="11168">
                  <c:v>--</c:v>
                </c:pt>
                <c:pt idx="11169">
                  <c:v>--</c:v>
                </c:pt>
                <c:pt idx="11170">
                  <c:v>--</c:v>
                </c:pt>
                <c:pt idx="11171">
                  <c:v>--</c:v>
                </c:pt>
                <c:pt idx="11172">
                  <c:v>--</c:v>
                </c:pt>
                <c:pt idx="11173">
                  <c:v>--</c:v>
                </c:pt>
                <c:pt idx="11174">
                  <c:v>--</c:v>
                </c:pt>
                <c:pt idx="11175">
                  <c:v>--</c:v>
                </c:pt>
                <c:pt idx="11176">
                  <c:v>--</c:v>
                </c:pt>
                <c:pt idx="11177">
                  <c:v>--</c:v>
                </c:pt>
                <c:pt idx="11178">
                  <c:v>--</c:v>
                </c:pt>
                <c:pt idx="11179">
                  <c:v>--</c:v>
                </c:pt>
                <c:pt idx="11180">
                  <c:v>--</c:v>
                </c:pt>
                <c:pt idx="11181">
                  <c:v>--</c:v>
                </c:pt>
                <c:pt idx="11182">
                  <c:v>--</c:v>
                </c:pt>
                <c:pt idx="11183">
                  <c:v>--</c:v>
                </c:pt>
                <c:pt idx="11184">
                  <c:v>--</c:v>
                </c:pt>
                <c:pt idx="11185">
                  <c:v>--</c:v>
                </c:pt>
                <c:pt idx="11186">
                  <c:v>--</c:v>
                </c:pt>
                <c:pt idx="11187">
                  <c:v>--</c:v>
                </c:pt>
                <c:pt idx="11188">
                  <c:v>--</c:v>
                </c:pt>
                <c:pt idx="11189">
                  <c:v>--</c:v>
                </c:pt>
                <c:pt idx="11190">
                  <c:v>--</c:v>
                </c:pt>
                <c:pt idx="11191">
                  <c:v>--</c:v>
                </c:pt>
                <c:pt idx="11192">
                  <c:v>--</c:v>
                </c:pt>
                <c:pt idx="11193">
                  <c:v>--</c:v>
                </c:pt>
                <c:pt idx="11194">
                  <c:v>--</c:v>
                </c:pt>
                <c:pt idx="11195">
                  <c:v>--</c:v>
                </c:pt>
                <c:pt idx="11196">
                  <c:v>--</c:v>
                </c:pt>
                <c:pt idx="11197">
                  <c:v>--</c:v>
                </c:pt>
                <c:pt idx="11198">
                  <c:v>--</c:v>
                </c:pt>
                <c:pt idx="11199">
                  <c:v>--</c:v>
                </c:pt>
                <c:pt idx="11200">
                  <c:v>--</c:v>
                </c:pt>
                <c:pt idx="11201">
                  <c:v>--</c:v>
                </c:pt>
                <c:pt idx="11202">
                  <c:v>--</c:v>
                </c:pt>
                <c:pt idx="11203">
                  <c:v>--</c:v>
                </c:pt>
                <c:pt idx="11204">
                  <c:v>--</c:v>
                </c:pt>
                <c:pt idx="11205">
                  <c:v>--</c:v>
                </c:pt>
                <c:pt idx="11206">
                  <c:v>--</c:v>
                </c:pt>
                <c:pt idx="11207">
                  <c:v>--</c:v>
                </c:pt>
                <c:pt idx="11208">
                  <c:v>--</c:v>
                </c:pt>
                <c:pt idx="11209">
                  <c:v>--</c:v>
                </c:pt>
                <c:pt idx="11210">
                  <c:v>--</c:v>
                </c:pt>
                <c:pt idx="11211">
                  <c:v>--</c:v>
                </c:pt>
                <c:pt idx="11212">
                  <c:v>--</c:v>
                </c:pt>
                <c:pt idx="11213">
                  <c:v>--</c:v>
                </c:pt>
                <c:pt idx="11214">
                  <c:v>--</c:v>
                </c:pt>
                <c:pt idx="11215">
                  <c:v>--</c:v>
                </c:pt>
                <c:pt idx="11216">
                  <c:v>--</c:v>
                </c:pt>
                <c:pt idx="11217">
                  <c:v>--</c:v>
                </c:pt>
                <c:pt idx="11218">
                  <c:v>--</c:v>
                </c:pt>
                <c:pt idx="11219">
                  <c:v>--</c:v>
                </c:pt>
                <c:pt idx="11220">
                  <c:v>--</c:v>
                </c:pt>
                <c:pt idx="11221">
                  <c:v>--</c:v>
                </c:pt>
                <c:pt idx="11222">
                  <c:v>--</c:v>
                </c:pt>
                <c:pt idx="11223">
                  <c:v>--</c:v>
                </c:pt>
                <c:pt idx="11224">
                  <c:v>--</c:v>
                </c:pt>
                <c:pt idx="11225">
                  <c:v>--</c:v>
                </c:pt>
                <c:pt idx="11226">
                  <c:v>--</c:v>
                </c:pt>
                <c:pt idx="11227">
                  <c:v>--</c:v>
                </c:pt>
                <c:pt idx="11228">
                  <c:v>--</c:v>
                </c:pt>
                <c:pt idx="11229">
                  <c:v>--</c:v>
                </c:pt>
                <c:pt idx="11230">
                  <c:v>--</c:v>
                </c:pt>
                <c:pt idx="11231">
                  <c:v>--</c:v>
                </c:pt>
                <c:pt idx="11232">
                  <c:v>--</c:v>
                </c:pt>
                <c:pt idx="11233">
                  <c:v>--</c:v>
                </c:pt>
                <c:pt idx="11234">
                  <c:v>--</c:v>
                </c:pt>
                <c:pt idx="11235">
                  <c:v>--</c:v>
                </c:pt>
                <c:pt idx="11236">
                  <c:v>--</c:v>
                </c:pt>
                <c:pt idx="11237">
                  <c:v>--</c:v>
                </c:pt>
                <c:pt idx="11238">
                  <c:v>--</c:v>
                </c:pt>
                <c:pt idx="11239">
                  <c:v>--</c:v>
                </c:pt>
                <c:pt idx="11240">
                  <c:v>--</c:v>
                </c:pt>
                <c:pt idx="11241">
                  <c:v>--</c:v>
                </c:pt>
                <c:pt idx="11242">
                  <c:v>--</c:v>
                </c:pt>
                <c:pt idx="11243">
                  <c:v>--</c:v>
                </c:pt>
                <c:pt idx="11244">
                  <c:v>--</c:v>
                </c:pt>
                <c:pt idx="11245">
                  <c:v>--</c:v>
                </c:pt>
                <c:pt idx="11246">
                  <c:v>--</c:v>
                </c:pt>
                <c:pt idx="11247">
                  <c:v>--</c:v>
                </c:pt>
                <c:pt idx="11248">
                  <c:v>--</c:v>
                </c:pt>
                <c:pt idx="11249">
                  <c:v>--</c:v>
                </c:pt>
                <c:pt idx="11250">
                  <c:v>--</c:v>
                </c:pt>
                <c:pt idx="11251">
                  <c:v>--</c:v>
                </c:pt>
                <c:pt idx="11252">
                  <c:v>--</c:v>
                </c:pt>
                <c:pt idx="11253">
                  <c:v>--</c:v>
                </c:pt>
                <c:pt idx="11254">
                  <c:v>--</c:v>
                </c:pt>
                <c:pt idx="11255">
                  <c:v>--</c:v>
                </c:pt>
                <c:pt idx="11256">
                  <c:v>--</c:v>
                </c:pt>
                <c:pt idx="11257">
                  <c:v>--</c:v>
                </c:pt>
                <c:pt idx="11258">
                  <c:v>--</c:v>
                </c:pt>
                <c:pt idx="11259">
                  <c:v>--</c:v>
                </c:pt>
                <c:pt idx="11260">
                  <c:v>--</c:v>
                </c:pt>
                <c:pt idx="11261">
                  <c:v>--</c:v>
                </c:pt>
                <c:pt idx="11262">
                  <c:v>--</c:v>
                </c:pt>
                <c:pt idx="11263">
                  <c:v>--</c:v>
                </c:pt>
                <c:pt idx="11264">
                  <c:v>--</c:v>
                </c:pt>
                <c:pt idx="11265">
                  <c:v>--</c:v>
                </c:pt>
                <c:pt idx="11266">
                  <c:v>--</c:v>
                </c:pt>
                <c:pt idx="11267">
                  <c:v>--</c:v>
                </c:pt>
                <c:pt idx="11268">
                  <c:v>--</c:v>
                </c:pt>
                <c:pt idx="11269">
                  <c:v>--</c:v>
                </c:pt>
                <c:pt idx="11270">
                  <c:v>--</c:v>
                </c:pt>
                <c:pt idx="11271">
                  <c:v>--</c:v>
                </c:pt>
                <c:pt idx="11272">
                  <c:v>--</c:v>
                </c:pt>
                <c:pt idx="11273">
                  <c:v>--</c:v>
                </c:pt>
                <c:pt idx="11274">
                  <c:v>--</c:v>
                </c:pt>
                <c:pt idx="11275">
                  <c:v>--</c:v>
                </c:pt>
                <c:pt idx="11276">
                  <c:v>--</c:v>
                </c:pt>
                <c:pt idx="11277">
                  <c:v>--</c:v>
                </c:pt>
                <c:pt idx="11278">
                  <c:v>--</c:v>
                </c:pt>
                <c:pt idx="11279">
                  <c:v>--</c:v>
                </c:pt>
                <c:pt idx="11280">
                  <c:v>--</c:v>
                </c:pt>
                <c:pt idx="11281">
                  <c:v>--</c:v>
                </c:pt>
                <c:pt idx="11282">
                  <c:v>--</c:v>
                </c:pt>
                <c:pt idx="11283">
                  <c:v>--</c:v>
                </c:pt>
                <c:pt idx="11284">
                  <c:v>--</c:v>
                </c:pt>
                <c:pt idx="11285">
                  <c:v>--</c:v>
                </c:pt>
                <c:pt idx="11286">
                  <c:v>--</c:v>
                </c:pt>
                <c:pt idx="11287">
                  <c:v>--</c:v>
                </c:pt>
                <c:pt idx="11288">
                  <c:v>--</c:v>
                </c:pt>
                <c:pt idx="11289">
                  <c:v>--</c:v>
                </c:pt>
                <c:pt idx="11290">
                  <c:v>--</c:v>
                </c:pt>
                <c:pt idx="11291">
                  <c:v>--</c:v>
                </c:pt>
                <c:pt idx="11292">
                  <c:v>--</c:v>
                </c:pt>
                <c:pt idx="11293">
                  <c:v>--</c:v>
                </c:pt>
                <c:pt idx="11294">
                  <c:v>--</c:v>
                </c:pt>
                <c:pt idx="11295">
                  <c:v>--</c:v>
                </c:pt>
                <c:pt idx="11296">
                  <c:v>--</c:v>
                </c:pt>
                <c:pt idx="11297">
                  <c:v>--</c:v>
                </c:pt>
                <c:pt idx="11298">
                  <c:v>--</c:v>
                </c:pt>
                <c:pt idx="11299">
                  <c:v>--</c:v>
                </c:pt>
                <c:pt idx="11300">
                  <c:v>--</c:v>
                </c:pt>
                <c:pt idx="11301">
                  <c:v>--</c:v>
                </c:pt>
                <c:pt idx="11302">
                  <c:v>--</c:v>
                </c:pt>
                <c:pt idx="11303">
                  <c:v>--</c:v>
                </c:pt>
                <c:pt idx="11304">
                  <c:v>--</c:v>
                </c:pt>
                <c:pt idx="11305">
                  <c:v>--</c:v>
                </c:pt>
                <c:pt idx="11306">
                  <c:v>--</c:v>
                </c:pt>
                <c:pt idx="11307">
                  <c:v>--</c:v>
                </c:pt>
                <c:pt idx="11308">
                  <c:v>--</c:v>
                </c:pt>
                <c:pt idx="11309">
                  <c:v>--</c:v>
                </c:pt>
                <c:pt idx="11310">
                  <c:v>--</c:v>
                </c:pt>
                <c:pt idx="11311">
                  <c:v>--</c:v>
                </c:pt>
                <c:pt idx="11312">
                  <c:v>--</c:v>
                </c:pt>
                <c:pt idx="11313">
                  <c:v>--</c:v>
                </c:pt>
                <c:pt idx="11314">
                  <c:v>--</c:v>
                </c:pt>
                <c:pt idx="11315">
                  <c:v>--</c:v>
                </c:pt>
                <c:pt idx="11316">
                  <c:v>--</c:v>
                </c:pt>
                <c:pt idx="11317">
                  <c:v>--</c:v>
                </c:pt>
                <c:pt idx="11318">
                  <c:v>--</c:v>
                </c:pt>
                <c:pt idx="11319">
                  <c:v>--</c:v>
                </c:pt>
                <c:pt idx="11320">
                  <c:v>--</c:v>
                </c:pt>
                <c:pt idx="11321">
                  <c:v>--</c:v>
                </c:pt>
                <c:pt idx="11322">
                  <c:v>--</c:v>
                </c:pt>
                <c:pt idx="11323">
                  <c:v>--</c:v>
                </c:pt>
                <c:pt idx="11324">
                  <c:v>--</c:v>
                </c:pt>
                <c:pt idx="11325">
                  <c:v>--</c:v>
                </c:pt>
                <c:pt idx="11326">
                  <c:v>--</c:v>
                </c:pt>
                <c:pt idx="11327">
                  <c:v>--</c:v>
                </c:pt>
                <c:pt idx="11328">
                  <c:v>--</c:v>
                </c:pt>
                <c:pt idx="11329">
                  <c:v>--</c:v>
                </c:pt>
                <c:pt idx="11330">
                  <c:v>--</c:v>
                </c:pt>
                <c:pt idx="11331">
                  <c:v>--</c:v>
                </c:pt>
                <c:pt idx="11332">
                  <c:v>--</c:v>
                </c:pt>
                <c:pt idx="11333">
                  <c:v>--</c:v>
                </c:pt>
                <c:pt idx="11334">
                  <c:v>--</c:v>
                </c:pt>
                <c:pt idx="11335">
                  <c:v>--</c:v>
                </c:pt>
                <c:pt idx="11336">
                  <c:v>--</c:v>
                </c:pt>
                <c:pt idx="11337">
                  <c:v>--</c:v>
                </c:pt>
                <c:pt idx="11338">
                  <c:v>--</c:v>
                </c:pt>
                <c:pt idx="11339">
                  <c:v>--</c:v>
                </c:pt>
                <c:pt idx="11340">
                  <c:v>--</c:v>
                </c:pt>
                <c:pt idx="11341">
                  <c:v>--</c:v>
                </c:pt>
                <c:pt idx="11342">
                  <c:v>--</c:v>
                </c:pt>
                <c:pt idx="11343">
                  <c:v>--</c:v>
                </c:pt>
                <c:pt idx="11344">
                  <c:v>--</c:v>
                </c:pt>
                <c:pt idx="11345">
                  <c:v>--</c:v>
                </c:pt>
                <c:pt idx="11346">
                  <c:v>--</c:v>
                </c:pt>
                <c:pt idx="11347">
                  <c:v>--</c:v>
                </c:pt>
                <c:pt idx="11348">
                  <c:v>--</c:v>
                </c:pt>
                <c:pt idx="11349">
                  <c:v>--</c:v>
                </c:pt>
                <c:pt idx="11350">
                  <c:v>--</c:v>
                </c:pt>
                <c:pt idx="11351">
                  <c:v>--</c:v>
                </c:pt>
                <c:pt idx="11352">
                  <c:v>--</c:v>
                </c:pt>
                <c:pt idx="11353">
                  <c:v>--</c:v>
                </c:pt>
                <c:pt idx="11354">
                  <c:v>--</c:v>
                </c:pt>
                <c:pt idx="11355">
                  <c:v>--</c:v>
                </c:pt>
                <c:pt idx="11356">
                  <c:v>--</c:v>
                </c:pt>
                <c:pt idx="11357">
                  <c:v>--</c:v>
                </c:pt>
                <c:pt idx="11358">
                  <c:v>--</c:v>
                </c:pt>
                <c:pt idx="11359">
                  <c:v>--</c:v>
                </c:pt>
                <c:pt idx="11360">
                  <c:v>--</c:v>
                </c:pt>
                <c:pt idx="11361">
                  <c:v>--</c:v>
                </c:pt>
                <c:pt idx="11362">
                  <c:v>--</c:v>
                </c:pt>
                <c:pt idx="11363">
                  <c:v>--</c:v>
                </c:pt>
                <c:pt idx="11364">
                  <c:v>--</c:v>
                </c:pt>
                <c:pt idx="11365">
                  <c:v>--</c:v>
                </c:pt>
                <c:pt idx="11366">
                  <c:v>--</c:v>
                </c:pt>
                <c:pt idx="11367">
                  <c:v>--</c:v>
                </c:pt>
                <c:pt idx="11368">
                  <c:v>--</c:v>
                </c:pt>
                <c:pt idx="11369">
                  <c:v>--</c:v>
                </c:pt>
                <c:pt idx="11370">
                  <c:v>--</c:v>
                </c:pt>
                <c:pt idx="11371">
                  <c:v>--</c:v>
                </c:pt>
                <c:pt idx="11372">
                  <c:v>--</c:v>
                </c:pt>
                <c:pt idx="11373">
                  <c:v>--</c:v>
                </c:pt>
                <c:pt idx="11374">
                  <c:v>--</c:v>
                </c:pt>
                <c:pt idx="11375">
                  <c:v>--</c:v>
                </c:pt>
                <c:pt idx="11376">
                  <c:v>--</c:v>
                </c:pt>
                <c:pt idx="11377">
                  <c:v>--</c:v>
                </c:pt>
                <c:pt idx="11378">
                  <c:v>--</c:v>
                </c:pt>
                <c:pt idx="11379">
                  <c:v>--</c:v>
                </c:pt>
                <c:pt idx="11380">
                  <c:v>--</c:v>
                </c:pt>
                <c:pt idx="11381">
                  <c:v>--</c:v>
                </c:pt>
                <c:pt idx="11382">
                  <c:v>--</c:v>
                </c:pt>
                <c:pt idx="11383">
                  <c:v>--</c:v>
                </c:pt>
                <c:pt idx="11384">
                  <c:v>--</c:v>
                </c:pt>
                <c:pt idx="11385">
                  <c:v>--</c:v>
                </c:pt>
                <c:pt idx="11386">
                  <c:v>--</c:v>
                </c:pt>
                <c:pt idx="11387">
                  <c:v>--</c:v>
                </c:pt>
                <c:pt idx="11388">
                  <c:v>--</c:v>
                </c:pt>
                <c:pt idx="11389">
                  <c:v>--</c:v>
                </c:pt>
                <c:pt idx="11390">
                  <c:v>--</c:v>
                </c:pt>
                <c:pt idx="11391">
                  <c:v>--</c:v>
                </c:pt>
                <c:pt idx="11392">
                  <c:v>--</c:v>
                </c:pt>
                <c:pt idx="11393">
                  <c:v>--</c:v>
                </c:pt>
                <c:pt idx="11394">
                  <c:v>--</c:v>
                </c:pt>
                <c:pt idx="11395">
                  <c:v>--</c:v>
                </c:pt>
                <c:pt idx="11396">
                  <c:v>--</c:v>
                </c:pt>
                <c:pt idx="11397">
                  <c:v>--</c:v>
                </c:pt>
                <c:pt idx="11398">
                  <c:v>--</c:v>
                </c:pt>
                <c:pt idx="11399">
                  <c:v>--</c:v>
                </c:pt>
                <c:pt idx="11400">
                  <c:v>--</c:v>
                </c:pt>
                <c:pt idx="11401">
                  <c:v>--</c:v>
                </c:pt>
                <c:pt idx="11402">
                  <c:v>--</c:v>
                </c:pt>
                <c:pt idx="11403">
                  <c:v>--</c:v>
                </c:pt>
                <c:pt idx="11404">
                  <c:v>--</c:v>
                </c:pt>
                <c:pt idx="11405">
                  <c:v>--</c:v>
                </c:pt>
                <c:pt idx="11406">
                  <c:v>--</c:v>
                </c:pt>
                <c:pt idx="11407">
                  <c:v>--</c:v>
                </c:pt>
                <c:pt idx="11408">
                  <c:v>--</c:v>
                </c:pt>
                <c:pt idx="11409">
                  <c:v>--</c:v>
                </c:pt>
                <c:pt idx="11410">
                  <c:v>--</c:v>
                </c:pt>
                <c:pt idx="11411">
                  <c:v>--</c:v>
                </c:pt>
                <c:pt idx="11412">
                  <c:v>--</c:v>
                </c:pt>
                <c:pt idx="11413">
                  <c:v>--</c:v>
                </c:pt>
                <c:pt idx="11414">
                  <c:v>--</c:v>
                </c:pt>
                <c:pt idx="11415">
                  <c:v>--</c:v>
                </c:pt>
                <c:pt idx="11416">
                  <c:v>--</c:v>
                </c:pt>
                <c:pt idx="11417">
                  <c:v>--</c:v>
                </c:pt>
                <c:pt idx="11418">
                  <c:v>--</c:v>
                </c:pt>
                <c:pt idx="11419">
                  <c:v>--</c:v>
                </c:pt>
                <c:pt idx="11420">
                  <c:v>--</c:v>
                </c:pt>
                <c:pt idx="11421">
                  <c:v>--</c:v>
                </c:pt>
                <c:pt idx="11422">
                  <c:v>--</c:v>
                </c:pt>
                <c:pt idx="11423">
                  <c:v>--</c:v>
                </c:pt>
                <c:pt idx="11424">
                  <c:v>--</c:v>
                </c:pt>
                <c:pt idx="11425">
                  <c:v>--</c:v>
                </c:pt>
                <c:pt idx="11426">
                  <c:v>--</c:v>
                </c:pt>
                <c:pt idx="11427">
                  <c:v>--</c:v>
                </c:pt>
                <c:pt idx="11428">
                  <c:v>--</c:v>
                </c:pt>
                <c:pt idx="11429">
                  <c:v>--</c:v>
                </c:pt>
                <c:pt idx="11430">
                  <c:v>--</c:v>
                </c:pt>
                <c:pt idx="11431">
                  <c:v>--</c:v>
                </c:pt>
                <c:pt idx="11432">
                  <c:v>--</c:v>
                </c:pt>
                <c:pt idx="11433">
                  <c:v>--</c:v>
                </c:pt>
                <c:pt idx="11434">
                  <c:v>--</c:v>
                </c:pt>
                <c:pt idx="11435">
                  <c:v>--</c:v>
                </c:pt>
                <c:pt idx="11436">
                  <c:v>--</c:v>
                </c:pt>
                <c:pt idx="11437">
                  <c:v>--</c:v>
                </c:pt>
                <c:pt idx="11438">
                  <c:v>--</c:v>
                </c:pt>
                <c:pt idx="11439">
                  <c:v>--</c:v>
                </c:pt>
                <c:pt idx="11440">
                  <c:v>--</c:v>
                </c:pt>
                <c:pt idx="11441">
                  <c:v>--</c:v>
                </c:pt>
                <c:pt idx="11442">
                  <c:v>--</c:v>
                </c:pt>
                <c:pt idx="11443">
                  <c:v>--</c:v>
                </c:pt>
                <c:pt idx="11444">
                  <c:v>--</c:v>
                </c:pt>
                <c:pt idx="11445">
                  <c:v>--</c:v>
                </c:pt>
                <c:pt idx="11446">
                  <c:v>--</c:v>
                </c:pt>
                <c:pt idx="11447">
                  <c:v>--</c:v>
                </c:pt>
                <c:pt idx="11448">
                  <c:v>--</c:v>
                </c:pt>
                <c:pt idx="11449">
                  <c:v>--</c:v>
                </c:pt>
                <c:pt idx="11450">
                  <c:v>--</c:v>
                </c:pt>
                <c:pt idx="11451">
                  <c:v>--</c:v>
                </c:pt>
                <c:pt idx="11452">
                  <c:v>--</c:v>
                </c:pt>
                <c:pt idx="11453">
                  <c:v>--</c:v>
                </c:pt>
                <c:pt idx="11454">
                  <c:v>--</c:v>
                </c:pt>
                <c:pt idx="11455">
                  <c:v>--</c:v>
                </c:pt>
                <c:pt idx="11456">
                  <c:v>--</c:v>
                </c:pt>
                <c:pt idx="11457">
                  <c:v>--</c:v>
                </c:pt>
                <c:pt idx="11458">
                  <c:v>--</c:v>
                </c:pt>
                <c:pt idx="11459">
                  <c:v>--</c:v>
                </c:pt>
                <c:pt idx="11460">
                  <c:v>--</c:v>
                </c:pt>
                <c:pt idx="11461">
                  <c:v>--</c:v>
                </c:pt>
                <c:pt idx="11462">
                  <c:v>--</c:v>
                </c:pt>
                <c:pt idx="11463">
                  <c:v>--</c:v>
                </c:pt>
                <c:pt idx="11464">
                  <c:v>--</c:v>
                </c:pt>
                <c:pt idx="11465">
                  <c:v>--</c:v>
                </c:pt>
                <c:pt idx="11466">
                  <c:v>--</c:v>
                </c:pt>
                <c:pt idx="11467">
                  <c:v>--</c:v>
                </c:pt>
                <c:pt idx="11468">
                  <c:v>--</c:v>
                </c:pt>
                <c:pt idx="11469">
                  <c:v>--</c:v>
                </c:pt>
                <c:pt idx="11470">
                  <c:v>--</c:v>
                </c:pt>
                <c:pt idx="11471">
                  <c:v>--</c:v>
                </c:pt>
                <c:pt idx="11472">
                  <c:v>--</c:v>
                </c:pt>
                <c:pt idx="11473">
                  <c:v>--</c:v>
                </c:pt>
                <c:pt idx="11474">
                  <c:v>--</c:v>
                </c:pt>
                <c:pt idx="11475">
                  <c:v>--</c:v>
                </c:pt>
                <c:pt idx="11476">
                  <c:v>--</c:v>
                </c:pt>
                <c:pt idx="11477">
                  <c:v>--</c:v>
                </c:pt>
                <c:pt idx="11478">
                  <c:v>--</c:v>
                </c:pt>
                <c:pt idx="11479">
                  <c:v>--</c:v>
                </c:pt>
                <c:pt idx="11480">
                  <c:v>--</c:v>
                </c:pt>
                <c:pt idx="11481">
                  <c:v>--</c:v>
                </c:pt>
                <c:pt idx="11482">
                  <c:v>--</c:v>
                </c:pt>
                <c:pt idx="11483">
                  <c:v>--</c:v>
                </c:pt>
                <c:pt idx="11484">
                  <c:v>--</c:v>
                </c:pt>
                <c:pt idx="11485">
                  <c:v>--</c:v>
                </c:pt>
                <c:pt idx="11486">
                  <c:v>--</c:v>
                </c:pt>
                <c:pt idx="11487">
                  <c:v>--</c:v>
                </c:pt>
                <c:pt idx="11488">
                  <c:v>--</c:v>
                </c:pt>
                <c:pt idx="11489">
                  <c:v>--</c:v>
                </c:pt>
                <c:pt idx="11490">
                  <c:v>--</c:v>
                </c:pt>
                <c:pt idx="11491">
                  <c:v>--</c:v>
                </c:pt>
                <c:pt idx="11492">
                  <c:v>--</c:v>
                </c:pt>
                <c:pt idx="11493">
                  <c:v>--</c:v>
                </c:pt>
                <c:pt idx="11494">
                  <c:v>--</c:v>
                </c:pt>
                <c:pt idx="11495">
                  <c:v>--</c:v>
                </c:pt>
                <c:pt idx="11496">
                  <c:v>--</c:v>
                </c:pt>
                <c:pt idx="11497">
                  <c:v>--</c:v>
                </c:pt>
                <c:pt idx="11498">
                  <c:v>--</c:v>
                </c:pt>
                <c:pt idx="11499">
                  <c:v>--</c:v>
                </c:pt>
                <c:pt idx="11500">
                  <c:v>--</c:v>
                </c:pt>
                <c:pt idx="11501">
                  <c:v>--</c:v>
                </c:pt>
                <c:pt idx="11502">
                  <c:v>--</c:v>
                </c:pt>
                <c:pt idx="11503">
                  <c:v>--</c:v>
                </c:pt>
                <c:pt idx="11504">
                  <c:v>--</c:v>
                </c:pt>
                <c:pt idx="11505">
                  <c:v>--</c:v>
                </c:pt>
                <c:pt idx="11506">
                  <c:v>--</c:v>
                </c:pt>
                <c:pt idx="11507">
                  <c:v>--</c:v>
                </c:pt>
                <c:pt idx="11508">
                  <c:v>--</c:v>
                </c:pt>
                <c:pt idx="11509">
                  <c:v>--</c:v>
                </c:pt>
                <c:pt idx="11510">
                  <c:v>--</c:v>
                </c:pt>
                <c:pt idx="11511">
                  <c:v>--</c:v>
                </c:pt>
                <c:pt idx="11512">
                  <c:v>--</c:v>
                </c:pt>
                <c:pt idx="11513">
                  <c:v>--</c:v>
                </c:pt>
                <c:pt idx="11514">
                  <c:v>--</c:v>
                </c:pt>
                <c:pt idx="11515">
                  <c:v>--</c:v>
                </c:pt>
                <c:pt idx="11516">
                  <c:v>--</c:v>
                </c:pt>
                <c:pt idx="11517">
                  <c:v>--</c:v>
                </c:pt>
                <c:pt idx="11518">
                  <c:v>--</c:v>
                </c:pt>
                <c:pt idx="11519">
                  <c:v>--</c:v>
                </c:pt>
                <c:pt idx="11520">
                  <c:v>--</c:v>
                </c:pt>
                <c:pt idx="11521">
                  <c:v>--</c:v>
                </c:pt>
                <c:pt idx="11522">
                  <c:v>--</c:v>
                </c:pt>
                <c:pt idx="11523">
                  <c:v>--</c:v>
                </c:pt>
                <c:pt idx="11524">
                  <c:v>--</c:v>
                </c:pt>
                <c:pt idx="11525">
                  <c:v>--</c:v>
                </c:pt>
                <c:pt idx="11526">
                  <c:v>--</c:v>
                </c:pt>
                <c:pt idx="11527">
                  <c:v>--</c:v>
                </c:pt>
                <c:pt idx="11528">
                  <c:v>--</c:v>
                </c:pt>
                <c:pt idx="11529">
                  <c:v>--</c:v>
                </c:pt>
                <c:pt idx="11530">
                  <c:v>--</c:v>
                </c:pt>
                <c:pt idx="11531">
                  <c:v>--</c:v>
                </c:pt>
                <c:pt idx="11532">
                  <c:v>--</c:v>
                </c:pt>
                <c:pt idx="11533">
                  <c:v>--</c:v>
                </c:pt>
                <c:pt idx="11534">
                  <c:v>--</c:v>
                </c:pt>
                <c:pt idx="11535">
                  <c:v>--</c:v>
                </c:pt>
                <c:pt idx="11536">
                  <c:v>--</c:v>
                </c:pt>
                <c:pt idx="11537">
                  <c:v>--</c:v>
                </c:pt>
                <c:pt idx="11538">
                  <c:v>--</c:v>
                </c:pt>
                <c:pt idx="11539">
                  <c:v>--</c:v>
                </c:pt>
                <c:pt idx="11540">
                  <c:v>--</c:v>
                </c:pt>
                <c:pt idx="11541">
                  <c:v>--</c:v>
                </c:pt>
                <c:pt idx="11542">
                  <c:v>--</c:v>
                </c:pt>
                <c:pt idx="11543">
                  <c:v>--</c:v>
                </c:pt>
                <c:pt idx="11544">
                  <c:v>--</c:v>
                </c:pt>
                <c:pt idx="11545">
                  <c:v>--</c:v>
                </c:pt>
                <c:pt idx="11546">
                  <c:v>--</c:v>
                </c:pt>
                <c:pt idx="11547">
                  <c:v>--</c:v>
                </c:pt>
                <c:pt idx="11548">
                  <c:v>--</c:v>
                </c:pt>
                <c:pt idx="11549">
                  <c:v>--</c:v>
                </c:pt>
                <c:pt idx="11550">
                  <c:v>--</c:v>
                </c:pt>
                <c:pt idx="11551">
                  <c:v>--</c:v>
                </c:pt>
                <c:pt idx="11552">
                  <c:v>--</c:v>
                </c:pt>
                <c:pt idx="11553">
                  <c:v>--</c:v>
                </c:pt>
                <c:pt idx="11554">
                  <c:v>--</c:v>
                </c:pt>
                <c:pt idx="11555">
                  <c:v>--</c:v>
                </c:pt>
                <c:pt idx="11556">
                  <c:v>--</c:v>
                </c:pt>
                <c:pt idx="11557">
                  <c:v>--</c:v>
                </c:pt>
                <c:pt idx="11558">
                  <c:v>--</c:v>
                </c:pt>
                <c:pt idx="11559">
                  <c:v>--</c:v>
                </c:pt>
                <c:pt idx="11560">
                  <c:v>--</c:v>
                </c:pt>
                <c:pt idx="11561">
                  <c:v>--</c:v>
                </c:pt>
                <c:pt idx="11562">
                  <c:v>--</c:v>
                </c:pt>
                <c:pt idx="11563">
                  <c:v>--</c:v>
                </c:pt>
                <c:pt idx="11564">
                  <c:v>--</c:v>
                </c:pt>
                <c:pt idx="11565">
                  <c:v>--</c:v>
                </c:pt>
                <c:pt idx="11566">
                  <c:v>--</c:v>
                </c:pt>
                <c:pt idx="11567">
                  <c:v>--</c:v>
                </c:pt>
                <c:pt idx="11568">
                  <c:v>--</c:v>
                </c:pt>
                <c:pt idx="11569">
                  <c:v>--</c:v>
                </c:pt>
                <c:pt idx="11570">
                  <c:v>--</c:v>
                </c:pt>
                <c:pt idx="11571">
                  <c:v>--</c:v>
                </c:pt>
                <c:pt idx="11572">
                  <c:v>--</c:v>
                </c:pt>
                <c:pt idx="11573">
                  <c:v>--</c:v>
                </c:pt>
                <c:pt idx="11574">
                  <c:v>--</c:v>
                </c:pt>
                <c:pt idx="11575">
                  <c:v>--</c:v>
                </c:pt>
                <c:pt idx="11576">
                  <c:v>--</c:v>
                </c:pt>
                <c:pt idx="11577">
                  <c:v>--</c:v>
                </c:pt>
                <c:pt idx="11578">
                  <c:v>--</c:v>
                </c:pt>
                <c:pt idx="11579">
                  <c:v>--</c:v>
                </c:pt>
                <c:pt idx="11580">
                  <c:v>--</c:v>
                </c:pt>
                <c:pt idx="11581">
                  <c:v>--</c:v>
                </c:pt>
                <c:pt idx="11582">
                  <c:v>--</c:v>
                </c:pt>
                <c:pt idx="11583">
                  <c:v>--</c:v>
                </c:pt>
                <c:pt idx="11584">
                  <c:v>--</c:v>
                </c:pt>
                <c:pt idx="11585">
                  <c:v>--</c:v>
                </c:pt>
                <c:pt idx="11586">
                  <c:v>--</c:v>
                </c:pt>
                <c:pt idx="11587">
                  <c:v>--</c:v>
                </c:pt>
                <c:pt idx="11588">
                  <c:v>--</c:v>
                </c:pt>
                <c:pt idx="11589">
                  <c:v>--</c:v>
                </c:pt>
                <c:pt idx="11590">
                  <c:v>--</c:v>
                </c:pt>
                <c:pt idx="11591">
                  <c:v>--</c:v>
                </c:pt>
                <c:pt idx="11592">
                  <c:v>--</c:v>
                </c:pt>
                <c:pt idx="11593">
                  <c:v>--</c:v>
                </c:pt>
                <c:pt idx="11594">
                  <c:v>--</c:v>
                </c:pt>
                <c:pt idx="11595">
                  <c:v>--</c:v>
                </c:pt>
                <c:pt idx="11596">
                  <c:v>--</c:v>
                </c:pt>
                <c:pt idx="11597">
                  <c:v>--</c:v>
                </c:pt>
                <c:pt idx="11598">
                  <c:v>--</c:v>
                </c:pt>
                <c:pt idx="11599">
                  <c:v>--</c:v>
                </c:pt>
                <c:pt idx="11600">
                  <c:v>--</c:v>
                </c:pt>
                <c:pt idx="11601">
                  <c:v>--</c:v>
                </c:pt>
                <c:pt idx="11602">
                  <c:v>--</c:v>
                </c:pt>
                <c:pt idx="11603">
                  <c:v>--</c:v>
                </c:pt>
                <c:pt idx="11604">
                  <c:v>--</c:v>
                </c:pt>
                <c:pt idx="11605">
                  <c:v>--</c:v>
                </c:pt>
                <c:pt idx="11606">
                  <c:v>--</c:v>
                </c:pt>
                <c:pt idx="11607">
                  <c:v>--</c:v>
                </c:pt>
                <c:pt idx="11608">
                  <c:v>--</c:v>
                </c:pt>
                <c:pt idx="11609">
                  <c:v>--</c:v>
                </c:pt>
                <c:pt idx="11610">
                  <c:v>--</c:v>
                </c:pt>
                <c:pt idx="11611">
                  <c:v>--</c:v>
                </c:pt>
                <c:pt idx="11612">
                  <c:v>--</c:v>
                </c:pt>
                <c:pt idx="11613">
                  <c:v>--</c:v>
                </c:pt>
                <c:pt idx="11614">
                  <c:v>--</c:v>
                </c:pt>
                <c:pt idx="11615">
                  <c:v>--</c:v>
                </c:pt>
                <c:pt idx="11616">
                  <c:v>--</c:v>
                </c:pt>
                <c:pt idx="11617">
                  <c:v>--</c:v>
                </c:pt>
                <c:pt idx="11618">
                  <c:v>--</c:v>
                </c:pt>
                <c:pt idx="11619">
                  <c:v>--</c:v>
                </c:pt>
                <c:pt idx="11620">
                  <c:v>--</c:v>
                </c:pt>
                <c:pt idx="11621">
                  <c:v>--</c:v>
                </c:pt>
                <c:pt idx="11622">
                  <c:v>--</c:v>
                </c:pt>
                <c:pt idx="11623">
                  <c:v>--</c:v>
                </c:pt>
                <c:pt idx="11624">
                  <c:v>--</c:v>
                </c:pt>
                <c:pt idx="11625">
                  <c:v>--</c:v>
                </c:pt>
                <c:pt idx="11626">
                  <c:v>--</c:v>
                </c:pt>
                <c:pt idx="11627">
                  <c:v>--</c:v>
                </c:pt>
                <c:pt idx="11628">
                  <c:v>--</c:v>
                </c:pt>
                <c:pt idx="11629">
                  <c:v>--</c:v>
                </c:pt>
                <c:pt idx="11630">
                  <c:v>--</c:v>
                </c:pt>
                <c:pt idx="11631">
                  <c:v>--</c:v>
                </c:pt>
                <c:pt idx="11632">
                  <c:v>--</c:v>
                </c:pt>
                <c:pt idx="11633">
                  <c:v>--</c:v>
                </c:pt>
                <c:pt idx="11634">
                  <c:v>--</c:v>
                </c:pt>
                <c:pt idx="11635">
                  <c:v>--</c:v>
                </c:pt>
                <c:pt idx="11636">
                  <c:v>--</c:v>
                </c:pt>
                <c:pt idx="11637">
                  <c:v>--</c:v>
                </c:pt>
                <c:pt idx="11638">
                  <c:v>--</c:v>
                </c:pt>
                <c:pt idx="11639">
                  <c:v>--</c:v>
                </c:pt>
                <c:pt idx="11640">
                  <c:v>--</c:v>
                </c:pt>
                <c:pt idx="11641">
                  <c:v>--</c:v>
                </c:pt>
                <c:pt idx="11642">
                  <c:v>--</c:v>
                </c:pt>
                <c:pt idx="11643">
                  <c:v>--</c:v>
                </c:pt>
                <c:pt idx="11644">
                  <c:v>--</c:v>
                </c:pt>
                <c:pt idx="11645">
                  <c:v>--</c:v>
                </c:pt>
                <c:pt idx="11646">
                  <c:v>--</c:v>
                </c:pt>
                <c:pt idx="11647">
                  <c:v>--</c:v>
                </c:pt>
                <c:pt idx="11648">
                  <c:v>--</c:v>
                </c:pt>
                <c:pt idx="11649">
                  <c:v>--</c:v>
                </c:pt>
                <c:pt idx="11650">
                  <c:v>--</c:v>
                </c:pt>
                <c:pt idx="11651">
                  <c:v>--</c:v>
                </c:pt>
                <c:pt idx="11652">
                  <c:v>--</c:v>
                </c:pt>
                <c:pt idx="11653">
                  <c:v>--</c:v>
                </c:pt>
                <c:pt idx="11654">
                  <c:v>--</c:v>
                </c:pt>
                <c:pt idx="11655">
                  <c:v>--</c:v>
                </c:pt>
                <c:pt idx="11656">
                  <c:v>--</c:v>
                </c:pt>
                <c:pt idx="11657">
                  <c:v>--</c:v>
                </c:pt>
                <c:pt idx="11658">
                  <c:v>--</c:v>
                </c:pt>
                <c:pt idx="11659">
                  <c:v>--</c:v>
                </c:pt>
                <c:pt idx="11660">
                  <c:v>--</c:v>
                </c:pt>
                <c:pt idx="11661">
                  <c:v>--</c:v>
                </c:pt>
                <c:pt idx="11662">
                  <c:v>--</c:v>
                </c:pt>
                <c:pt idx="11663">
                  <c:v>--</c:v>
                </c:pt>
                <c:pt idx="11664">
                  <c:v>--</c:v>
                </c:pt>
                <c:pt idx="11665">
                  <c:v>--</c:v>
                </c:pt>
                <c:pt idx="11666">
                  <c:v>--</c:v>
                </c:pt>
                <c:pt idx="11667">
                  <c:v>--</c:v>
                </c:pt>
                <c:pt idx="11668">
                  <c:v>--</c:v>
                </c:pt>
                <c:pt idx="11669">
                  <c:v>--</c:v>
                </c:pt>
                <c:pt idx="11670">
                  <c:v>--</c:v>
                </c:pt>
                <c:pt idx="11671">
                  <c:v>--</c:v>
                </c:pt>
                <c:pt idx="11672">
                  <c:v>--</c:v>
                </c:pt>
                <c:pt idx="11673">
                  <c:v>--</c:v>
                </c:pt>
                <c:pt idx="11674">
                  <c:v>--</c:v>
                </c:pt>
                <c:pt idx="11675">
                  <c:v>--</c:v>
                </c:pt>
                <c:pt idx="11676">
                  <c:v>--</c:v>
                </c:pt>
                <c:pt idx="11677">
                  <c:v>--</c:v>
                </c:pt>
                <c:pt idx="11678">
                  <c:v>--</c:v>
                </c:pt>
                <c:pt idx="11679">
                  <c:v>--</c:v>
                </c:pt>
                <c:pt idx="11680">
                  <c:v>--</c:v>
                </c:pt>
                <c:pt idx="11681">
                  <c:v>--</c:v>
                </c:pt>
                <c:pt idx="11682">
                  <c:v>--</c:v>
                </c:pt>
                <c:pt idx="11683">
                  <c:v>--</c:v>
                </c:pt>
                <c:pt idx="11684">
                  <c:v>--</c:v>
                </c:pt>
                <c:pt idx="11685">
                  <c:v>--</c:v>
                </c:pt>
                <c:pt idx="11686">
                  <c:v>--</c:v>
                </c:pt>
                <c:pt idx="11687">
                  <c:v>--</c:v>
                </c:pt>
                <c:pt idx="11688">
                  <c:v>--</c:v>
                </c:pt>
                <c:pt idx="11689">
                  <c:v>--</c:v>
                </c:pt>
                <c:pt idx="11690">
                  <c:v>--</c:v>
                </c:pt>
                <c:pt idx="11691">
                  <c:v>--</c:v>
                </c:pt>
                <c:pt idx="11692">
                  <c:v>--</c:v>
                </c:pt>
                <c:pt idx="11693">
                  <c:v>--</c:v>
                </c:pt>
                <c:pt idx="11694">
                  <c:v>--</c:v>
                </c:pt>
                <c:pt idx="11695">
                  <c:v>--</c:v>
                </c:pt>
                <c:pt idx="11696">
                  <c:v>--</c:v>
                </c:pt>
                <c:pt idx="11697">
                  <c:v>--</c:v>
                </c:pt>
                <c:pt idx="11698">
                  <c:v>--</c:v>
                </c:pt>
                <c:pt idx="11699">
                  <c:v>--</c:v>
                </c:pt>
                <c:pt idx="11700">
                  <c:v>--</c:v>
                </c:pt>
                <c:pt idx="11701">
                  <c:v>--</c:v>
                </c:pt>
                <c:pt idx="11702">
                  <c:v>--</c:v>
                </c:pt>
                <c:pt idx="11703">
                  <c:v>--</c:v>
                </c:pt>
                <c:pt idx="11704">
                  <c:v>--</c:v>
                </c:pt>
                <c:pt idx="11705">
                  <c:v>--</c:v>
                </c:pt>
                <c:pt idx="11706">
                  <c:v>--</c:v>
                </c:pt>
                <c:pt idx="11707">
                  <c:v>--</c:v>
                </c:pt>
                <c:pt idx="11708">
                  <c:v>--</c:v>
                </c:pt>
                <c:pt idx="11709">
                  <c:v>--</c:v>
                </c:pt>
                <c:pt idx="11710">
                  <c:v>--</c:v>
                </c:pt>
                <c:pt idx="11711">
                  <c:v>--</c:v>
                </c:pt>
                <c:pt idx="11712">
                  <c:v>--</c:v>
                </c:pt>
                <c:pt idx="11713">
                  <c:v>--</c:v>
                </c:pt>
                <c:pt idx="11714">
                  <c:v>--</c:v>
                </c:pt>
                <c:pt idx="11715">
                  <c:v>--</c:v>
                </c:pt>
                <c:pt idx="11716">
                  <c:v>--</c:v>
                </c:pt>
                <c:pt idx="11717">
                  <c:v>--</c:v>
                </c:pt>
                <c:pt idx="11718">
                  <c:v>--</c:v>
                </c:pt>
                <c:pt idx="11719">
                  <c:v>--</c:v>
                </c:pt>
                <c:pt idx="11720">
                  <c:v>--</c:v>
                </c:pt>
                <c:pt idx="11721">
                  <c:v>--</c:v>
                </c:pt>
                <c:pt idx="11722">
                  <c:v>--</c:v>
                </c:pt>
                <c:pt idx="11723">
                  <c:v>--</c:v>
                </c:pt>
                <c:pt idx="11724">
                  <c:v>--</c:v>
                </c:pt>
                <c:pt idx="11725">
                  <c:v>--</c:v>
                </c:pt>
                <c:pt idx="11726">
                  <c:v>--</c:v>
                </c:pt>
                <c:pt idx="11727">
                  <c:v>--</c:v>
                </c:pt>
                <c:pt idx="11728">
                  <c:v>--</c:v>
                </c:pt>
                <c:pt idx="11729">
                  <c:v>--</c:v>
                </c:pt>
                <c:pt idx="11730">
                  <c:v>--</c:v>
                </c:pt>
                <c:pt idx="11731">
                  <c:v>--</c:v>
                </c:pt>
                <c:pt idx="11732">
                  <c:v>--</c:v>
                </c:pt>
                <c:pt idx="11733">
                  <c:v>--</c:v>
                </c:pt>
                <c:pt idx="11734">
                  <c:v>--</c:v>
                </c:pt>
                <c:pt idx="11735">
                  <c:v>--</c:v>
                </c:pt>
                <c:pt idx="11736">
                  <c:v>--</c:v>
                </c:pt>
                <c:pt idx="11737">
                  <c:v>--</c:v>
                </c:pt>
                <c:pt idx="11738">
                  <c:v>--</c:v>
                </c:pt>
                <c:pt idx="11739">
                  <c:v>--</c:v>
                </c:pt>
                <c:pt idx="11740">
                  <c:v>--</c:v>
                </c:pt>
                <c:pt idx="11741">
                  <c:v>--</c:v>
                </c:pt>
                <c:pt idx="11742">
                  <c:v>--</c:v>
                </c:pt>
                <c:pt idx="11743">
                  <c:v>--</c:v>
                </c:pt>
                <c:pt idx="11744">
                  <c:v>--</c:v>
                </c:pt>
                <c:pt idx="11745">
                  <c:v>--</c:v>
                </c:pt>
                <c:pt idx="11746">
                  <c:v>--</c:v>
                </c:pt>
                <c:pt idx="11747">
                  <c:v>--</c:v>
                </c:pt>
                <c:pt idx="11748">
                  <c:v>--</c:v>
                </c:pt>
                <c:pt idx="11749">
                  <c:v>--</c:v>
                </c:pt>
                <c:pt idx="11750">
                  <c:v>--</c:v>
                </c:pt>
                <c:pt idx="11751">
                  <c:v>--</c:v>
                </c:pt>
                <c:pt idx="11752">
                  <c:v>--</c:v>
                </c:pt>
                <c:pt idx="11753">
                  <c:v>--</c:v>
                </c:pt>
                <c:pt idx="11754">
                  <c:v>--</c:v>
                </c:pt>
                <c:pt idx="11755">
                  <c:v>--</c:v>
                </c:pt>
                <c:pt idx="11756">
                  <c:v>--</c:v>
                </c:pt>
                <c:pt idx="11757">
                  <c:v>--</c:v>
                </c:pt>
                <c:pt idx="11758">
                  <c:v>--</c:v>
                </c:pt>
                <c:pt idx="11759">
                  <c:v>--</c:v>
                </c:pt>
                <c:pt idx="11760">
                  <c:v>--</c:v>
                </c:pt>
                <c:pt idx="11761">
                  <c:v>--</c:v>
                </c:pt>
                <c:pt idx="11762">
                  <c:v>--</c:v>
                </c:pt>
                <c:pt idx="11763">
                  <c:v>--</c:v>
                </c:pt>
                <c:pt idx="11764">
                  <c:v>--</c:v>
                </c:pt>
                <c:pt idx="11765">
                  <c:v>--</c:v>
                </c:pt>
                <c:pt idx="11766">
                  <c:v>--</c:v>
                </c:pt>
                <c:pt idx="11767">
                  <c:v>--</c:v>
                </c:pt>
                <c:pt idx="11768">
                  <c:v>--</c:v>
                </c:pt>
                <c:pt idx="11769">
                  <c:v>--</c:v>
                </c:pt>
                <c:pt idx="11770">
                  <c:v>--</c:v>
                </c:pt>
                <c:pt idx="11771">
                  <c:v>--</c:v>
                </c:pt>
                <c:pt idx="11772">
                  <c:v>--</c:v>
                </c:pt>
                <c:pt idx="11773">
                  <c:v>--</c:v>
                </c:pt>
                <c:pt idx="11774">
                  <c:v>--</c:v>
                </c:pt>
                <c:pt idx="11775">
                  <c:v>--</c:v>
                </c:pt>
                <c:pt idx="11776">
                  <c:v>--</c:v>
                </c:pt>
                <c:pt idx="11777">
                  <c:v>--</c:v>
                </c:pt>
                <c:pt idx="11778">
                  <c:v>--</c:v>
                </c:pt>
                <c:pt idx="11779">
                  <c:v>--</c:v>
                </c:pt>
                <c:pt idx="11780">
                  <c:v>--</c:v>
                </c:pt>
                <c:pt idx="11781">
                  <c:v>--</c:v>
                </c:pt>
                <c:pt idx="11782">
                  <c:v>--</c:v>
                </c:pt>
                <c:pt idx="11783">
                  <c:v>--</c:v>
                </c:pt>
                <c:pt idx="11784">
                  <c:v>--</c:v>
                </c:pt>
                <c:pt idx="11785">
                  <c:v>--</c:v>
                </c:pt>
                <c:pt idx="11786">
                  <c:v>--</c:v>
                </c:pt>
                <c:pt idx="11787">
                  <c:v>--</c:v>
                </c:pt>
                <c:pt idx="11788">
                  <c:v>--</c:v>
                </c:pt>
                <c:pt idx="11789">
                  <c:v>--</c:v>
                </c:pt>
                <c:pt idx="11790">
                  <c:v>--</c:v>
                </c:pt>
                <c:pt idx="11791">
                  <c:v>--</c:v>
                </c:pt>
                <c:pt idx="11792">
                  <c:v>--</c:v>
                </c:pt>
                <c:pt idx="11793">
                  <c:v>--</c:v>
                </c:pt>
                <c:pt idx="11794">
                  <c:v>--</c:v>
                </c:pt>
                <c:pt idx="11795">
                  <c:v>--</c:v>
                </c:pt>
                <c:pt idx="11796">
                  <c:v>--</c:v>
                </c:pt>
                <c:pt idx="11797">
                  <c:v>--</c:v>
                </c:pt>
                <c:pt idx="11798">
                  <c:v>--</c:v>
                </c:pt>
                <c:pt idx="11799">
                  <c:v>--</c:v>
                </c:pt>
                <c:pt idx="11800">
                  <c:v>--</c:v>
                </c:pt>
                <c:pt idx="11801">
                  <c:v>--</c:v>
                </c:pt>
                <c:pt idx="11802">
                  <c:v>--</c:v>
                </c:pt>
                <c:pt idx="11803">
                  <c:v>--</c:v>
                </c:pt>
                <c:pt idx="11804">
                  <c:v>--</c:v>
                </c:pt>
                <c:pt idx="11805">
                  <c:v>--</c:v>
                </c:pt>
                <c:pt idx="11806">
                  <c:v>--</c:v>
                </c:pt>
                <c:pt idx="11807">
                  <c:v>--</c:v>
                </c:pt>
                <c:pt idx="11808">
                  <c:v>--</c:v>
                </c:pt>
                <c:pt idx="11809">
                  <c:v>--</c:v>
                </c:pt>
                <c:pt idx="11810">
                  <c:v>--</c:v>
                </c:pt>
                <c:pt idx="11811">
                  <c:v>--</c:v>
                </c:pt>
                <c:pt idx="11812">
                  <c:v>--</c:v>
                </c:pt>
                <c:pt idx="11813">
                  <c:v>--</c:v>
                </c:pt>
                <c:pt idx="11814">
                  <c:v>--</c:v>
                </c:pt>
                <c:pt idx="11815">
                  <c:v>--</c:v>
                </c:pt>
                <c:pt idx="11816">
                  <c:v>--</c:v>
                </c:pt>
                <c:pt idx="11817">
                  <c:v>--</c:v>
                </c:pt>
                <c:pt idx="11818">
                  <c:v>--</c:v>
                </c:pt>
                <c:pt idx="11819">
                  <c:v>--</c:v>
                </c:pt>
                <c:pt idx="11820">
                  <c:v>--</c:v>
                </c:pt>
                <c:pt idx="11821">
                  <c:v>--</c:v>
                </c:pt>
                <c:pt idx="11822">
                  <c:v>--</c:v>
                </c:pt>
                <c:pt idx="11823">
                  <c:v>--</c:v>
                </c:pt>
                <c:pt idx="11824">
                  <c:v>--</c:v>
                </c:pt>
                <c:pt idx="11825">
                  <c:v>--</c:v>
                </c:pt>
                <c:pt idx="11826">
                  <c:v>--</c:v>
                </c:pt>
                <c:pt idx="11827">
                  <c:v>--</c:v>
                </c:pt>
                <c:pt idx="11828">
                  <c:v>--</c:v>
                </c:pt>
                <c:pt idx="11829">
                  <c:v>--</c:v>
                </c:pt>
                <c:pt idx="11830">
                  <c:v>--</c:v>
                </c:pt>
                <c:pt idx="11831">
                  <c:v>--</c:v>
                </c:pt>
                <c:pt idx="11832">
                  <c:v>--</c:v>
                </c:pt>
                <c:pt idx="11833">
                  <c:v>--</c:v>
                </c:pt>
                <c:pt idx="11834">
                  <c:v>--</c:v>
                </c:pt>
                <c:pt idx="11835">
                  <c:v>--</c:v>
                </c:pt>
                <c:pt idx="11836">
                  <c:v>--</c:v>
                </c:pt>
                <c:pt idx="11837">
                  <c:v>--</c:v>
                </c:pt>
                <c:pt idx="11838">
                  <c:v>--</c:v>
                </c:pt>
                <c:pt idx="11839">
                  <c:v>--</c:v>
                </c:pt>
                <c:pt idx="11840">
                  <c:v>--</c:v>
                </c:pt>
                <c:pt idx="11841">
                  <c:v>--</c:v>
                </c:pt>
                <c:pt idx="11842">
                  <c:v>--</c:v>
                </c:pt>
                <c:pt idx="11843">
                  <c:v>--</c:v>
                </c:pt>
                <c:pt idx="11844">
                  <c:v>--</c:v>
                </c:pt>
                <c:pt idx="11845">
                  <c:v>--</c:v>
                </c:pt>
                <c:pt idx="11846">
                  <c:v>--</c:v>
                </c:pt>
                <c:pt idx="11847">
                  <c:v>--</c:v>
                </c:pt>
                <c:pt idx="11848">
                  <c:v>--</c:v>
                </c:pt>
                <c:pt idx="11849">
                  <c:v>--</c:v>
                </c:pt>
                <c:pt idx="11850">
                  <c:v>--</c:v>
                </c:pt>
                <c:pt idx="11851">
                  <c:v>--</c:v>
                </c:pt>
                <c:pt idx="11852">
                  <c:v>--</c:v>
                </c:pt>
                <c:pt idx="11853">
                  <c:v>--</c:v>
                </c:pt>
                <c:pt idx="11854">
                  <c:v>--</c:v>
                </c:pt>
                <c:pt idx="11855">
                  <c:v>--</c:v>
                </c:pt>
                <c:pt idx="11856">
                  <c:v>--</c:v>
                </c:pt>
                <c:pt idx="11857">
                  <c:v>--</c:v>
                </c:pt>
                <c:pt idx="11858">
                  <c:v>--</c:v>
                </c:pt>
                <c:pt idx="11859">
                  <c:v>--</c:v>
                </c:pt>
                <c:pt idx="11860">
                  <c:v>--</c:v>
                </c:pt>
                <c:pt idx="11861">
                  <c:v>--</c:v>
                </c:pt>
                <c:pt idx="11862">
                  <c:v>--</c:v>
                </c:pt>
                <c:pt idx="11863">
                  <c:v>--</c:v>
                </c:pt>
                <c:pt idx="11864">
                  <c:v>--</c:v>
                </c:pt>
                <c:pt idx="11865">
                  <c:v>--</c:v>
                </c:pt>
                <c:pt idx="11866">
                  <c:v>--</c:v>
                </c:pt>
                <c:pt idx="11867">
                  <c:v>--</c:v>
                </c:pt>
                <c:pt idx="11868">
                  <c:v>--</c:v>
                </c:pt>
                <c:pt idx="11869">
                  <c:v>--</c:v>
                </c:pt>
                <c:pt idx="11870">
                  <c:v>--</c:v>
                </c:pt>
                <c:pt idx="11871">
                  <c:v>--</c:v>
                </c:pt>
                <c:pt idx="11872">
                  <c:v>--</c:v>
                </c:pt>
                <c:pt idx="11873">
                  <c:v>--</c:v>
                </c:pt>
                <c:pt idx="11874">
                  <c:v>--</c:v>
                </c:pt>
                <c:pt idx="11875">
                  <c:v>--</c:v>
                </c:pt>
                <c:pt idx="11876">
                  <c:v>--</c:v>
                </c:pt>
                <c:pt idx="11877">
                  <c:v>--</c:v>
                </c:pt>
                <c:pt idx="11878">
                  <c:v>--</c:v>
                </c:pt>
                <c:pt idx="11879">
                  <c:v>--</c:v>
                </c:pt>
                <c:pt idx="11880">
                  <c:v>--</c:v>
                </c:pt>
                <c:pt idx="11881">
                  <c:v>--</c:v>
                </c:pt>
                <c:pt idx="11882">
                  <c:v>--</c:v>
                </c:pt>
                <c:pt idx="11883">
                  <c:v>--</c:v>
                </c:pt>
                <c:pt idx="11884">
                  <c:v>--</c:v>
                </c:pt>
                <c:pt idx="11885">
                  <c:v>--</c:v>
                </c:pt>
                <c:pt idx="11886">
                  <c:v>--</c:v>
                </c:pt>
                <c:pt idx="11887">
                  <c:v>--</c:v>
                </c:pt>
                <c:pt idx="11888">
                  <c:v>--</c:v>
                </c:pt>
                <c:pt idx="11889">
                  <c:v>--</c:v>
                </c:pt>
                <c:pt idx="11890">
                  <c:v>--</c:v>
                </c:pt>
                <c:pt idx="11891">
                  <c:v>--</c:v>
                </c:pt>
                <c:pt idx="11892">
                  <c:v>--</c:v>
                </c:pt>
                <c:pt idx="11893">
                  <c:v>--</c:v>
                </c:pt>
                <c:pt idx="11894">
                  <c:v>--</c:v>
                </c:pt>
                <c:pt idx="11895">
                  <c:v>--</c:v>
                </c:pt>
                <c:pt idx="11896">
                  <c:v>--</c:v>
                </c:pt>
                <c:pt idx="11897">
                  <c:v>--</c:v>
                </c:pt>
                <c:pt idx="11898">
                  <c:v>--</c:v>
                </c:pt>
                <c:pt idx="11899">
                  <c:v>--</c:v>
                </c:pt>
                <c:pt idx="11900">
                  <c:v>--</c:v>
                </c:pt>
                <c:pt idx="11901">
                  <c:v>--</c:v>
                </c:pt>
                <c:pt idx="11902">
                  <c:v>--</c:v>
                </c:pt>
                <c:pt idx="11903">
                  <c:v>--</c:v>
                </c:pt>
                <c:pt idx="11904">
                  <c:v>--</c:v>
                </c:pt>
                <c:pt idx="11905">
                  <c:v>--</c:v>
                </c:pt>
                <c:pt idx="11906">
                  <c:v>--</c:v>
                </c:pt>
                <c:pt idx="11907">
                  <c:v>--</c:v>
                </c:pt>
                <c:pt idx="11908">
                  <c:v>--</c:v>
                </c:pt>
                <c:pt idx="11909">
                  <c:v>--</c:v>
                </c:pt>
                <c:pt idx="11910">
                  <c:v>--</c:v>
                </c:pt>
                <c:pt idx="11911">
                  <c:v>--</c:v>
                </c:pt>
                <c:pt idx="11912">
                  <c:v>--</c:v>
                </c:pt>
                <c:pt idx="11913">
                  <c:v>--</c:v>
                </c:pt>
                <c:pt idx="11914">
                  <c:v>--</c:v>
                </c:pt>
                <c:pt idx="11915">
                  <c:v>--</c:v>
                </c:pt>
                <c:pt idx="11916">
                  <c:v>--</c:v>
                </c:pt>
                <c:pt idx="11917">
                  <c:v>--</c:v>
                </c:pt>
                <c:pt idx="11918">
                  <c:v>--</c:v>
                </c:pt>
                <c:pt idx="11919">
                  <c:v>--</c:v>
                </c:pt>
                <c:pt idx="11920">
                  <c:v>--</c:v>
                </c:pt>
                <c:pt idx="11921">
                  <c:v>--</c:v>
                </c:pt>
                <c:pt idx="11922">
                  <c:v>--</c:v>
                </c:pt>
                <c:pt idx="11923">
                  <c:v>--</c:v>
                </c:pt>
                <c:pt idx="11924">
                  <c:v>--</c:v>
                </c:pt>
                <c:pt idx="11925">
                  <c:v>--</c:v>
                </c:pt>
                <c:pt idx="11926">
                  <c:v>--</c:v>
                </c:pt>
                <c:pt idx="11927">
                  <c:v>--</c:v>
                </c:pt>
                <c:pt idx="11928">
                  <c:v>--</c:v>
                </c:pt>
                <c:pt idx="11929">
                  <c:v>--</c:v>
                </c:pt>
                <c:pt idx="11930">
                  <c:v>--</c:v>
                </c:pt>
                <c:pt idx="11931">
                  <c:v>--</c:v>
                </c:pt>
                <c:pt idx="11932">
                  <c:v>--</c:v>
                </c:pt>
                <c:pt idx="11933">
                  <c:v>--</c:v>
                </c:pt>
                <c:pt idx="11934">
                  <c:v>--</c:v>
                </c:pt>
                <c:pt idx="11935">
                  <c:v>--</c:v>
                </c:pt>
                <c:pt idx="11936">
                  <c:v>--</c:v>
                </c:pt>
                <c:pt idx="11937">
                  <c:v>--</c:v>
                </c:pt>
                <c:pt idx="11938">
                  <c:v>--</c:v>
                </c:pt>
                <c:pt idx="11939">
                  <c:v>--</c:v>
                </c:pt>
                <c:pt idx="11940">
                  <c:v>--</c:v>
                </c:pt>
                <c:pt idx="11941">
                  <c:v>--</c:v>
                </c:pt>
                <c:pt idx="11942">
                  <c:v>--</c:v>
                </c:pt>
                <c:pt idx="11943">
                  <c:v>--</c:v>
                </c:pt>
                <c:pt idx="11944">
                  <c:v>--</c:v>
                </c:pt>
                <c:pt idx="11945">
                  <c:v>--</c:v>
                </c:pt>
                <c:pt idx="11946">
                  <c:v>--</c:v>
                </c:pt>
                <c:pt idx="11947">
                  <c:v>--</c:v>
                </c:pt>
                <c:pt idx="11948">
                  <c:v>--</c:v>
                </c:pt>
                <c:pt idx="11949">
                  <c:v>--</c:v>
                </c:pt>
                <c:pt idx="11950">
                  <c:v>--</c:v>
                </c:pt>
                <c:pt idx="11951">
                  <c:v>--</c:v>
                </c:pt>
                <c:pt idx="11952">
                  <c:v>--</c:v>
                </c:pt>
                <c:pt idx="11953">
                  <c:v>--</c:v>
                </c:pt>
                <c:pt idx="11954">
                  <c:v>--</c:v>
                </c:pt>
                <c:pt idx="11955">
                  <c:v>--</c:v>
                </c:pt>
                <c:pt idx="11956">
                  <c:v>--</c:v>
                </c:pt>
                <c:pt idx="11957">
                  <c:v>--</c:v>
                </c:pt>
                <c:pt idx="11958">
                  <c:v>--</c:v>
                </c:pt>
                <c:pt idx="11959">
                  <c:v>--</c:v>
                </c:pt>
                <c:pt idx="11960">
                  <c:v>--</c:v>
                </c:pt>
                <c:pt idx="11961">
                  <c:v>--</c:v>
                </c:pt>
                <c:pt idx="11962">
                  <c:v>--</c:v>
                </c:pt>
                <c:pt idx="11963">
                  <c:v>--</c:v>
                </c:pt>
                <c:pt idx="11964">
                  <c:v>--</c:v>
                </c:pt>
                <c:pt idx="11965">
                  <c:v>--</c:v>
                </c:pt>
                <c:pt idx="11966">
                  <c:v>--</c:v>
                </c:pt>
                <c:pt idx="11967">
                  <c:v>--</c:v>
                </c:pt>
                <c:pt idx="11968">
                  <c:v>--</c:v>
                </c:pt>
                <c:pt idx="11969">
                  <c:v>--</c:v>
                </c:pt>
                <c:pt idx="11970">
                  <c:v>--</c:v>
                </c:pt>
                <c:pt idx="11971">
                  <c:v>--</c:v>
                </c:pt>
                <c:pt idx="11972">
                  <c:v>--</c:v>
                </c:pt>
                <c:pt idx="11973">
                  <c:v>--</c:v>
                </c:pt>
                <c:pt idx="11974">
                  <c:v>--</c:v>
                </c:pt>
                <c:pt idx="11975">
                  <c:v>--</c:v>
                </c:pt>
                <c:pt idx="11976">
                  <c:v>--</c:v>
                </c:pt>
                <c:pt idx="11977">
                  <c:v>--</c:v>
                </c:pt>
                <c:pt idx="11978">
                  <c:v>--</c:v>
                </c:pt>
                <c:pt idx="11979">
                  <c:v>--</c:v>
                </c:pt>
                <c:pt idx="11980">
                  <c:v>--</c:v>
                </c:pt>
                <c:pt idx="11981">
                  <c:v>--</c:v>
                </c:pt>
                <c:pt idx="11982">
                  <c:v>--</c:v>
                </c:pt>
                <c:pt idx="11983">
                  <c:v>--</c:v>
                </c:pt>
                <c:pt idx="11984">
                  <c:v>--</c:v>
                </c:pt>
                <c:pt idx="11985">
                  <c:v>--</c:v>
                </c:pt>
                <c:pt idx="11986">
                  <c:v>--</c:v>
                </c:pt>
                <c:pt idx="11987">
                  <c:v>--</c:v>
                </c:pt>
                <c:pt idx="11988">
                  <c:v>--</c:v>
                </c:pt>
                <c:pt idx="11989">
                  <c:v>--</c:v>
                </c:pt>
                <c:pt idx="11990">
                  <c:v>--</c:v>
                </c:pt>
                <c:pt idx="11991">
                  <c:v>--</c:v>
                </c:pt>
                <c:pt idx="11992">
                  <c:v>--</c:v>
                </c:pt>
                <c:pt idx="11993">
                  <c:v>--</c:v>
                </c:pt>
                <c:pt idx="11994">
                  <c:v>--</c:v>
                </c:pt>
                <c:pt idx="11995">
                  <c:v>--</c:v>
                </c:pt>
                <c:pt idx="11996">
                  <c:v>--</c:v>
                </c:pt>
                <c:pt idx="11997">
                  <c:v>--</c:v>
                </c:pt>
                <c:pt idx="11998">
                  <c:v>--</c:v>
                </c:pt>
                <c:pt idx="11999">
                  <c:v>--</c:v>
                </c:pt>
                <c:pt idx="12000">
                  <c:v>--</c:v>
                </c:pt>
                <c:pt idx="12001">
                  <c:v>--</c:v>
                </c:pt>
                <c:pt idx="12002">
                  <c:v>--</c:v>
                </c:pt>
                <c:pt idx="12003">
                  <c:v>--</c:v>
                </c:pt>
                <c:pt idx="12004">
                  <c:v>--</c:v>
                </c:pt>
                <c:pt idx="12005">
                  <c:v>--</c:v>
                </c:pt>
                <c:pt idx="12006">
                  <c:v>--</c:v>
                </c:pt>
                <c:pt idx="12007">
                  <c:v>--</c:v>
                </c:pt>
                <c:pt idx="12008">
                  <c:v>--</c:v>
                </c:pt>
                <c:pt idx="12009">
                  <c:v>--</c:v>
                </c:pt>
                <c:pt idx="12010">
                  <c:v>--</c:v>
                </c:pt>
                <c:pt idx="12011">
                  <c:v>--</c:v>
                </c:pt>
                <c:pt idx="12012">
                  <c:v>--</c:v>
                </c:pt>
                <c:pt idx="12013">
                  <c:v>--</c:v>
                </c:pt>
                <c:pt idx="12014">
                  <c:v>--</c:v>
                </c:pt>
                <c:pt idx="12015">
                  <c:v>--</c:v>
                </c:pt>
                <c:pt idx="12016">
                  <c:v>--</c:v>
                </c:pt>
                <c:pt idx="12017">
                  <c:v>--</c:v>
                </c:pt>
                <c:pt idx="12018">
                  <c:v>--</c:v>
                </c:pt>
                <c:pt idx="12019">
                  <c:v>--</c:v>
                </c:pt>
                <c:pt idx="12020">
                  <c:v>--</c:v>
                </c:pt>
                <c:pt idx="12021">
                  <c:v>--</c:v>
                </c:pt>
                <c:pt idx="12022">
                  <c:v>--</c:v>
                </c:pt>
                <c:pt idx="12023">
                  <c:v>--</c:v>
                </c:pt>
                <c:pt idx="12024">
                  <c:v>--</c:v>
                </c:pt>
                <c:pt idx="12025">
                  <c:v>--</c:v>
                </c:pt>
                <c:pt idx="12026">
                  <c:v>--</c:v>
                </c:pt>
                <c:pt idx="12027">
                  <c:v>--</c:v>
                </c:pt>
                <c:pt idx="12028">
                  <c:v>--</c:v>
                </c:pt>
                <c:pt idx="12029">
                  <c:v>--</c:v>
                </c:pt>
                <c:pt idx="12030">
                  <c:v>--</c:v>
                </c:pt>
                <c:pt idx="12031">
                  <c:v>--</c:v>
                </c:pt>
                <c:pt idx="12032">
                  <c:v>--</c:v>
                </c:pt>
                <c:pt idx="12033">
                  <c:v>--</c:v>
                </c:pt>
                <c:pt idx="12034">
                  <c:v>--</c:v>
                </c:pt>
                <c:pt idx="12035">
                  <c:v>--</c:v>
                </c:pt>
                <c:pt idx="12036">
                  <c:v>--</c:v>
                </c:pt>
                <c:pt idx="12037">
                  <c:v>--</c:v>
                </c:pt>
                <c:pt idx="12038">
                  <c:v>--</c:v>
                </c:pt>
                <c:pt idx="12039">
                  <c:v>--</c:v>
                </c:pt>
                <c:pt idx="12040">
                  <c:v>--</c:v>
                </c:pt>
                <c:pt idx="12041">
                  <c:v>--</c:v>
                </c:pt>
                <c:pt idx="12042">
                  <c:v>--</c:v>
                </c:pt>
                <c:pt idx="12043">
                  <c:v>--</c:v>
                </c:pt>
                <c:pt idx="12044">
                  <c:v>--</c:v>
                </c:pt>
                <c:pt idx="12045">
                  <c:v>--</c:v>
                </c:pt>
                <c:pt idx="12046">
                  <c:v>--</c:v>
                </c:pt>
                <c:pt idx="12047">
                  <c:v>--</c:v>
                </c:pt>
                <c:pt idx="12048">
                  <c:v>--</c:v>
                </c:pt>
                <c:pt idx="12049">
                  <c:v>--</c:v>
                </c:pt>
                <c:pt idx="12050">
                  <c:v>--</c:v>
                </c:pt>
                <c:pt idx="12051">
                  <c:v>--</c:v>
                </c:pt>
                <c:pt idx="12052">
                  <c:v>--</c:v>
                </c:pt>
                <c:pt idx="12053">
                  <c:v>--</c:v>
                </c:pt>
                <c:pt idx="12054">
                  <c:v>--</c:v>
                </c:pt>
                <c:pt idx="12055">
                  <c:v>--</c:v>
                </c:pt>
                <c:pt idx="12056">
                  <c:v>--</c:v>
                </c:pt>
                <c:pt idx="12057">
                  <c:v>--</c:v>
                </c:pt>
                <c:pt idx="12058">
                  <c:v>--</c:v>
                </c:pt>
                <c:pt idx="12059">
                  <c:v>--</c:v>
                </c:pt>
                <c:pt idx="12060">
                  <c:v>--</c:v>
                </c:pt>
                <c:pt idx="12061">
                  <c:v>--</c:v>
                </c:pt>
                <c:pt idx="12062">
                  <c:v>--</c:v>
                </c:pt>
                <c:pt idx="12063">
                  <c:v>--</c:v>
                </c:pt>
                <c:pt idx="12064">
                  <c:v>--</c:v>
                </c:pt>
                <c:pt idx="12065">
                  <c:v>--</c:v>
                </c:pt>
                <c:pt idx="12066">
                  <c:v>--</c:v>
                </c:pt>
                <c:pt idx="12067">
                  <c:v>--</c:v>
                </c:pt>
                <c:pt idx="12068">
                  <c:v>--</c:v>
                </c:pt>
                <c:pt idx="12069">
                  <c:v>--</c:v>
                </c:pt>
                <c:pt idx="12070">
                  <c:v>--</c:v>
                </c:pt>
                <c:pt idx="12071">
                  <c:v>--</c:v>
                </c:pt>
                <c:pt idx="12072">
                  <c:v>--</c:v>
                </c:pt>
                <c:pt idx="12073">
                  <c:v>--</c:v>
                </c:pt>
                <c:pt idx="12074">
                  <c:v>--</c:v>
                </c:pt>
                <c:pt idx="12075">
                  <c:v>--</c:v>
                </c:pt>
                <c:pt idx="12076">
                  <c:v>--</c:v>
                </c:pt>
                <c:pt idx="12077">
                  <c:v>--</c:v>
                </c:pt>
                <c:pt idx="12078">
                  <c:v>--</c:v>
                </c:pt>
                <c:pt idx="12079">
                  <c:v>--</c:v>
                </c:pt>
                <c:pt idx="12080">
                  <c:v>--</c:v>
                </c:pt>
                <c:pt idx="12081">
                  <c:v>--</c:v>
                </c:pt>
                <c:pt idx="12082">
                  <c:v>--</c:v>
                </c:pt>
                <c:pt idx="12083">
                  <c:v>--</c:v>
                </c:pt>
                <c:pt idx="12084">
                  <c:v>--</c:v>
                </c:pt>
                <c:pt idx="12085">
                  <c:v>--</c:v>
                </c:pt>
                <c:pt idx="12086">
                  <c:v>--</c:v>
                </c:pt>
                <c:pt idx="12087">
                  <c:v>--</c:v>
                </c:pt>
                <c:pt idx="12088">
                  <c:v>--</c:v>
                </c:pt>
                <c:pt idx="12089">
                  <c:v>--</c:v>
                </c:pt>
                <c:pt idx="12090">
                  <c:v>--</c:v>
                </c:pt>
                <c:pt idx="12091">
                  <c:v>--</c:v>
                </c:pt>
                <c:pt idx="12092">
                  <c:v>--</c:v>
                </c:pt>
                <c:pt idx="12093">
                  <c:v>--</c:v>
                </c:pt>
                <c:pt idx="12094">
                  <c:v>--</c:v>
                </c:pt>
                <c:pt idx="12095">
                  <c:v>--</c:v>
                </c:pt>
                <c:pt idx="12096">
                  <c:v>--</c:v>
                </c:pt>
                <c:pt idx="12097">
                  <c:v>--</c:v>
                </c:pt>
                <c:pt idx="12098">
                  <c:v>--</c:v>
                </c:pt>
                <c:pt idx="12099">
                  <c:v>--</c:v>
                </c:pt>
                <c:pt idx="12100">
                  <c:v>--</c:v>
                </c:pt>
                <c:pt idx="12101">
                  <c:v>--</c:v>
                </c:pt>
                <c:pt idx="12102">
                  <c:v>--</c:v>
                </c:pt>
                <c:pt idx="12103">
                  <c:v>--</c:v>
                </c:pt>
                <c:pt idx="12104">
                  <c:v>--</c:v>
                </c:pt>
                <c:pt idx="12105">
                  <c:v>--</c:v>
                </c:pt>
                <c:pt idx="12106">
                  <c:v>--</c:v>
                </c:pt>
                <c:pt idx="12107">
                  <c:v>--</c:v>
                </c:pt>
                <c:pt idx="12108">
                  <c:v>--</c:v>
                </c:pt>
                <c:pt idx="12109">
                  <c:v>--</c:v>
                </c:pt>
                <c:pt idx="12110">
                  <c:v>--</c:v>
                </c:pt>
                <c:pt idx="12111">
                  <c:v>--</c:v>
                </c:pt>
                <c:pt idx="12112">
                  <c:v>--</c:v>
                </c:pt>
                <c:pt idx="12113">
                  <c:v>--</c:v>
                </c:pt>
                <c:pt idx="12114">
                  <c:v>--</c:v>
                </c:pt>
                <c:pt idx="12115">
                  <c:v>--</c:v>
                </c:pt>
                <c:pt idx="12116">
                  <c:v>--</c:v>
                </c:pt>
                <c:pt idx="12117">
                  <c:v>--</c:v>
                </c:pt>
                <c:pt idx="12118">
                  <c:v>--</c:v>
                </c:pt>
                <c:pt idx="12119">
                  <c:v>--</c:v>
                </c:pt>
                <c:pt idx="12120">
                  <c:v>--</c:v>
                </c:pt>
                <c:pt idx="12121">
                  <c:v>--</c:v>
                </c:pt>
                <c:pt idx="12122">
                  <c:v>--</c:v>
                </c:pt>
                <c:pt idx="12123">
                  <c:v>--</c:v>
                </c:pt>
                <c:pt idx="12124">
                  <c:v>--</c:v>
                </c:pt>
                <c:pt idx="12125">
                  <c:v>--</c:v>
                </c:pt>
                <c:pt idx="12126">
                  <c:v>--</c:v>
                </c:pt>
                <c:pt idx="12127">
                  <c:v>--</c:v>
                </c:pt>
                <c:pt idx="12128">
                  <c:v>--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Feuil1!$A$12132:$A$20154</c:f>
              <c:numCache>
                <c:formatCode>General</c:formatCode>
                <c:ptCount val="802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8-4DD9-9BF4-DA298405247C}"/>
            </c:ext>
          </c:extLst>
        </c:ser>
        <c:ser>
          <c:idx val="1"/>
          <c:order val="1"/>
          <c:tx>
            <c:strRef>
              <c:f>Feuil1!$B$3:$B$12131</c:f>
              <c:strCache>
                <c:ptCount val="12129"/>
                <c:pt idx="0">
                  <c:v>2.71196</c:v>
                </c:pt>
                <c:pt idx="1">
                  <c:v>2.72207</c:v>
                </c:pt>
                <c:pt idx="2">
                  <c:v>2.73214</c:v>
                </c:pt>
                <c:pt idx="3">
                  <c:v>2.74217</c:v>
                </c:pt>
                <c:pt idx="4">
                  <c:v>2.75218</c:v>
                </c:pt>
                <c:pt idx="5">
                  <c:v>2.76219</c:v>
                </c:pt>
                <c:pt idx="6">
                  <c:v>2.77229</c:v>
                </c:pt>
                <c:pt idx="7">
                  <c:v>2.78232</c:v>
                </c:pt>
                <c:pt idx="8">
                  <c:v>2.79243</c:v>
                </c:pt>
                <c:pt idx="9">
                  <c:v>2.80251</c:v>
                </c:pt>
                <c:pt idx="10">
                  <c:v>2.81252</c:v>
                </c:pt>
                <c:pt idx="11">
                  <c:v>2.82265</c:v>
                </c:pt>
                <c:pt idx="12">
                  <c:v>2.8327</c:v>
                </c:pt>
                <c:pt idx="13">
                  <c:v>2.84271</c:v>
                </c:pt>
                <c:pt idx="14">
                  <c:v>2.85272</c:v>
                </c:pt>
                <c:pt idx="15">
                  <c:v>2.86275</c:v>
                </c:pt>
                <c:pt idx="16">
                  <c:v>2.87281</c:v>
                </c:pt>
                <c:pt idx="17">
                  <c:v>2.88282</c:v>
                </c:pt>
                <c:pt idx="18">
                  <c:v>2.89285</c:v>
                </c:pt>
                <c:pt idx="19">
                  <c:v>2.90286</c:v>
                </c:pt>
                <c:pt idx="20">
                  <c:v>2.91287</c:v>
                </c:pt>
                <c:pt idx="21">
                  <c:v>2.92288</c:v>
                </c:pt>
                <c:pt idx="22">
                  <c:v>2.93293</c:v>
                </c:pt>
                <c:pt idx="23">
                  <c:v>2.94304</c:v>
                </c:pt>
                <c:pt idx="24">
                  <c:v>2.95308</c:v>
                </c:pt>
                <c:pt idx="25">
                  <c:v>2.96311</c:v>
                </c:pt>
                <c:pt idx="26">
                  <c:v>2.97312</c:v>
                </c:pt>
                <c:pt idx="27">
                  <c:v>2.98315</c:v>
                </c:pt>
                <c:pt idx="28">
                  <c:v>2.9932</c:v>
                </c:pt>
                <c:pt idx="29">
                  <c:v>3.00321</c:v>
                </c:pt>
                <c:pt idx="30">
                  <c:v>3.01322</c:v>
                </c:pt>
                <c:pt idx="31">
                  <c:v>3.02323</c:v>
                </c:pt>
                <c:pt idx="32">
                  <c:v>3.03326</c:v>
                </c:pt>
                <c:pt idx="33">
                  <c:v>3.04329</c:v>
                </c:pt>
                <c:pt idx="34">
                  <c:v>3.0533</c:v>
                </c:pt>
                <c:pt idx="35">
                  <c:v>3.06331</c:v>
                </c:pt>
                <c:pt idx="36">
                  <c:v>3.07334</c:v>
                </c:pt>
                <c:pt idx="37">
                  <c:v>3.08335</c:v>
                </c:pt>
                <c:pt idx="38">
                  <c:v>3.09336</c:v>
                </c:pt>
                <c:pt idx="39">
                  <c:v>3.10337</c:v>
                </c:pt>
                <c:pt idx="40">
                  <c:v>3.11344</c:v>
                </c:pt>
                <c:pt idx="41">
                  <c:v>3.12349</c:v>
                </c:pt>
                <c:pt idx="42">
                  <c:v>3.1335</c:v>
                </c:pt>
                <c:pt idx="43">
                  <c:v>3.14351</c:v>
                </c:pt>
                <c:pt idx="44">
                  <c:v>3.15361</c:v>
                </c:pt>
                <c:pt idx="45">
                  <c:v>3.16368</c:v>
                </c:pt>
                <c:pt idx="46">
                  <c:v>3.17371</c:v>
                </c:pt>
                <c:pt idx="47">
                  <c:v>3.18378</c:v>
                </c:pt>
                <c:pt idx="48">
                  <c:v>3.19379</c:v>
                </c:pt>
                <c:pt idx="49">
                  <c:v>3.20382</c:v>
                </c:pt>
                <c:pt idx="50">
                  <c:v>3.214</c:v>
                </c:pt>
                <c:pt idx="51">
                  <c:v>3.22401</c:v>
                </c:pt>
                <c:pt idx="52">
                  <c:v>3.23404</c:v>
                </c:pt>
                <c:pt idx="53">
                  <c:v>3.24407</c:v>
                </c:pt>
                <c:pt idx="54">
                  <c:v>3.25408</c:v>
                </c:pt>
                <c:pt idx="55">
                  <c:v>3.26414</c:v>
                </c:pt>
                <c:pt idx="56">
                  <c:v>3.27417</c:v>
                </c:pt>
                <c:pt idx="57">
                  <c:v>3.2842</c:v>
                </c:pt>
                <c:pt idx="58">
                  <c:v>3.29423</c:v>
                </c:pt>
                <c:pt idx="59">
                  <c:v>3.30424</c:v>
                </c:pt>
                <c:pt idx="60">
                  <c:v>3.31429</c:v>
                </c:pt>
                <c:pt idx="61">
                  <c:v>3.32432</c:v>
                </c:pt>
                <c:pt idx="62">
                  <c:v>3.33437</c:v>
                </c:pt>
                <c:pt idx="63">
                  <c:v>3.34442</c:v>
                </c:pt>
                <c:pt idx="64">
                  <c:v>3.35446</c:v>
                </c:pt>
                <c:pt idx="65">
                  <c:v>3.36455</c:v>
                </c:pt>
                <c:pt idx="66">
                  <c:v>3.37386</c:v>
                </c:pt>
                <c:pt idx="67">
                  <c:v>3.38225</c:v>
                </c:pt>
                <c:pt idx="68">
                  <c:v>3.38912</c:v>
                </c:pt>
                <c:pt idx="69">
                  <c:v>3.39485</c:v>
                </c:pt>
                <c:pt idx="70">
                  <c:v>3.39976</c:v>
                </c:pt>
                <c:pt idx="71">
                  <c:v>3.40412</c:v>
                </c:pt>
                <c:pt idx="72">
                  <c:v>3.40764</c:v>
                </c:pt>
                <c:pt idx="73">
                  <c:v>3.41081</c:v>
                </c:pt>
                <c:pt idx="74">
                  <c:v>3.41356</c:v>
                </c:pt>
                <c:pt idx="75">
                  <c:v>3.41616</c:v>
                </c:pt>
                <c:pt idx="76">
                  <c:v>3.41848</c:v>
                </c:pt>
                <c:pt idx="77">
                  <c:v>3.42075</c:v>
                </c:pt>
                <c:pt idx="78">
                  <c:v>3.42242</c:v>
                </c:pt>
                <c:pt idx="79">
                  <c:v>3.42429</c:v>
                </c:pt>
                <c:pt idx="80">
                  <c:v>3.42575</c:v>
                </c:pt>
                <c:pt idx="81">
                  <c:v>3.42743</c:v>
                </c:pt>
                <c:pt idx="82">
                  <c:v>3.42855</c:v>
                </c:pt>
                <c:pt idx="83">
                  <c:v>3.42998</c:v>
                </c:pt>
                <c:pt idx="84">
                  <c:v>3.43101</c:v>
                </c:pt>
                <c:pt idx="85">
                  <c:v>3.43198</c:v>
                </c:pt>
                <c:pt idx="86">
                  <c:v>3.433</c:v>
                </c:pt>
                <c:pt idx="87">
                  <c:v>3.4338</c:v>
                </c:pt>
                <c:pt idx="88">
                  <c:v>3.43476</c:v>
                </c:pt>
                <c:pt idx="89">
                  <c:v>3.43576</c:v>
                </c:pt>
                <c:pt idx="90">
                  <c:v>3.43645</c:v>
                </c:pt>
                <c:pt idx="91">
                  <c:v>3.43713</c:v>
                </c:pt>
                <c:pt idx="92">
                  <c:v>3.43807</c:v>
                </c:pt>
                <c:pt idx="93">
                  <c:v>3.43847</c:v>
                </c:pt>
                <c:pt idx="94">
                  <c:v>3.43923</c:v>
                </c:pt>
                <c:pt idx="95">
                  <c:v>3.43984</c:v>
                </c:pt>
                <c:pt idx="96">
                  <c:v>3.4405</c:v>
                </c:pt>
                <c:pt idx="97">
                  <c:v>3.44077</c:v>
                </c:pt>
                <c:pt idx="98">
                  <c:v>3.44145</c:v>
                </c:pt>
                <c:pt idx="99">
                  <c:v>3.44204</c:v>
                </c:pt>
                <c:pt idx="100">
                  <c:v>3.44252</c:v>
                </c:pt>
                <c:pt idx="101">
                  <c:v>3.44282</c:v>
                </c:pt>
                <c:pt idx="102">
                  <c:v>3.44328</c:v>
                </c:pt>
                <c:pt idx="103">
                  <c:v>3.44372</c:v>
                </c:pt>
                <c:pt idx="104">
                  <c:v>3.44427</c:v>
                </c:pt>
                <c:pt idx="105">
                  <c:v>3.44456</c:v>
                </c:pt>
                <c:pt idx="106">
                  <c:v>3.44488</c:v>
                </c:pt>
                <c:pt idx="107">
                  <c:v>3.44513</c:v>
                </c:pt>
                <c:pt idx="108">
                  <c:v>3.44553</c:v>
                </c:pt>
                <c:pt idx="109">
                  <c:v>3.44598</c:v>
                </c:pt>
                <c:pt idx="110">
                  <c:v>3.44619</c:v>
                </c:pt>
                <c:pt idx="111">
                  <c:v>3.44659</c:v>
                </c:pt>
                <c:pt idx="112">
                  <c:v>3.44697</c:v>
                </c:pt>
                <c:pt idx="113">
                  <c:v>3.44713</c:v>
                </c:pt>
                <c:pt idx="114">
                  <c:v>3.44745</c:v>
                </c:pt>
                <c:pt idx="115">
                  <c:v>3.4477</c:v>
                </c:pt>
                <c:pt idx="116">
                  <c:v>3.44789</c:v>
                </c:pt>
                <c:pt idx="117">
                  <c:v>3.44829</c:v>
                </c:pt>
                <c:pt idx="118">
                  <c:v>3.44832</c:v>
                </c:pt>
                <c:pt idx="119">
                  <c:v>3.44878</c:v>
                </c:pt>
                <c:pt idx="120">
                  <c:v>3.44884</c:v>
                </c:pt>
                <c:pt idx="121">
                  <c:v>3.4489</c:v>
                </c:pt>
                <c:pt idx="122">
                  <c:v>3.44939</c:v>
                </c:pt>
                <c:pt idx="123">
                  <c:v>3.44939</c:v>
                </c:pt>
                <c:pt idx="124">
                  <c:v>3.4496</c:v>
                </c:pt>
                <c:pt idx="125">
                  <c:v>3.44977</c:v>
                </c:pt>
                <c:pt idx="126">
                  <c:v>3.44987</c:v>
                </c:pt>
                <c:pt idx="127">
                  <c:v>3.45021</c:v>
                </c:pt>
                <c:pt idx="128">
                  <c:v>3.45021</c:v>
                </c:pt>
                <c:pt idx="129">
                  <c:v>3.45032</c:v>
                </c:pt>
                <c:pt idx="130">
                  <c:v>3.45059</c:v>
                </c:pt>
                <c:pt idx="131">
                  <c:v>3.45074</c:v>
                </c:pt>
                <c:pt idx="132">
                  <c:v>3.45074</c:v>
                </c:pt>
                <c:pt idx="133">
                  <c:v>3.45087</c:v>
                </c:pt>
                <c:pt idx="134">
                  <c:v>3.45095</c:v>
                </c:pt>
                <c:pt idx="135">
                  <c:v>3.45135</c:v>
                </c:pt>
                <c:pt idx="136">
                  <c:v>3.45129</c:v>
                </c:pt>
                <c:pt idx="137">
                  <c:v>3.45131</c:v>
                </c:pt>
                <c:pt idx="138">
                  <c:v>3.45148</c:v>
                </c:pt>
                <c:pt idx="139">
                  <c:v>3.45156</c:v>
                </c:pt>
                <c:pt idx="140">
                  <c:v>3.45154</c:v>
                </c:pt>
                <c:pt idx="141">
                  <c:v>3.45148</c:v>
                </c:pt>
                <c:pt idx="142">
                  <c:v>3.45169</c:v>
                </c:pt>
                <c:pt idx="143">
                  <c:v>3.45185</c:v>
                </c:pt>
                <c:pt idx="144">
                  <c:v>3.45192</c:v>
                </c:pt>
                <c:pt idx="145">
                  <c:v>3.45179</c:v>
                </c:pt>
                <c:pt idx="146">
                  <c:v>3.45186</c:v>
                </c:pt>
                <c:pt idx="147">
                  <c:v>3.45181</c:v>
                </c:pt>
                <c:pt idx="148">
                  <c:v>3.45192</c:v>
                </c:pt>
                <c:pt idx="149">
                  <c:v>3.45198</c:v>
                </c:pt>
                <c:pt idx="150">
                  <c:v>3.45213</c:v>
                </c:pt>
                <c:pt idx="151">
                  <c:v>3.45219</c:v>
                </c:pt>
                <c:pt idx="152">
                  <c:v>3.45213</c:v>
                </c:pt>
                <c:pt idx="153">
                  <c:v>3.45217</c:v>
                </c:pt>
                <c:pt idx="154">
                  <c:v>3.45217</c:v>
                </c:pt>
                <c:pt idx="155">
                  <c:v>3.45224</c:v>
                </c:pt>
                <c:pt idx="156">
                  <c:v>3.45192</c:v>
                </c:pt>
                <c:pt idx="157">
                  <c:v>3.45217</c:v>
                </c:pt>
                <c:pt idx="158">
                  <c:v>3.45213</c:v>
                </c:pt>
                <c:pt idx="159">
                  <c:v>3.45232</c:v>
                </c:pt>
                <c:pt idx="160">
                  <c:v>3.45232</c:v>
                </c:pt>
                <c:pt idx="161">
                  <c:v>3.45242</c:v>
                </c:pt>
                <c:pt idx="162">
                  <c:v>3.45242</c:v>
                </c:pt>
                <c:pt idx="163">
                  <c:v>3.45224</c:v>
                </c:pt>
                <c:pt idx="164">
                  <c:v>3.45226</c:v>
                </c:pt>
                <c:pt idx="165">
                  <c:v>3.45223</c:v>
                </c:pt>
                <c:pt idx="166">
                  <c:v>3.45234</c:v>
                </c:pt>
                <c:pt idx="167">
                  <c:v>3.45224</c:v>
                </c:pt>
                <c:pt idx="168">
                  <c:v>3.45236</c:v>
                </c:pt>
                <c:pt idx="169">
                  <c:v>3.4524</c:v>
                </c:pt>
                <c:pt idx="170">
                  <c:v>3.45221</c:v>
                </c:pt>
                <c:pt idx="171">
                  <c:v>3.45228</c:v>
                </c:pt>
                <c:pt idx="172">
                  <c:v>3.45249</c:v>
                </c:pt>
                <c:pt idx="173">
                  <c:v>3.45242</c:v>
                </c:pt>
                <c:pt idx="174">
                  <c:v>3.45232</c:v>
                </c:pt>
                <c:pt idx="175">
                  <c:v>3.4523</c:v>
                </c:pt>
                <c:pt idx="176">
                  <c:v>3.45232</c:v>
                </c:pt>
                <c:pt idx="177">
                  <c:v>3.45236</c:v>
                </c:pt>
                <c:pt idx="178">
                  <c:v>3.45234</c:v>
                </c:pt>
                <c:pt idx="179">
                  <c:v>3.45221</c:v>
                </c:pt>
                <c:pt idx="180">
                  <c:v>3.45224</c:v>
                </c:pt>
                <c:pt idx="181">
                  <c:v>3.45213</c:v>
                </c:pt>
                <c:pt idx="182">
                  <c:v>3.45242</c:v>
                </c:pt>
                <c:pt idx="183">
                  <c:v>3.45238</c:v>
                </c:pt>
                <c:pt idx="184">
                  <c:v>3.45232</c:v>
                </c:pt>
                <c:pt idx="185">
                  <c:v>3.45224</c:v>
                </c:pt>
                <c:pt idx="186">
                  <c:v>3.45224</c:v>
                </c:pt>
                <c:pt idx="187">
                  <c:v>3.45234</c:v>
                </c:pt>
                <c:pt idx="188">
                  <c:v>3.45242</c:v>
                </c:pt>
                <c:pt idx="189">
                  <c:v>3.45215</c:v>
                </c:pt>
                <c:pt idx="190">
                  <c:v>3.45209</c:v>
                </c:pt>
                <c:pt idx="191">
                  <c:v>3.45217</c:v>
                </c:pt>
                <c:pt idx="192">
                  <c:v>3.45219</c:v>
                </c:pt>
                <c:pt idx="193">
                  <c:v>3.45234</c:v>
                </c:pt>
                <c:pt idx="194">
                  <c:v>3.45238</c:v>
                </c:pt>
                <c:pt idx="195">
                  <c:v>3.45226</c:v>
                </c:pt>
                <c:pt idx="196">
                  <c:v>3.45215</c:v>
                </c:pt>
                <c:pt idx="197">
                  <c:v>3.45219</c:v>
                </c:pt>
                <c:pt idx="198">
                  <c:v>3.45217</c:v>
                </c:pt>
                <c:pt idx="199">
                  <c:v>3.4523</c:v>
                </c:pt>
                <c:pt idx="200">
                  <c:v>3.45202</c:v>
                </c:pt>
                <c:pt idx="201">
                  <c:v>3.45207</c:v>
                </c:pt>
                <c:pt idx="202">
                  <c:v>3.45228</c:v>
                </c:pt>
                <c:pt idx="203">
                  <c:v>3.45209</c:v>
                </c:pt>
                <c:pt idx="204">
                  <c:v>3.45207</c:v>
                </c:pt>
                <c:pt idx="205">
                  <c:v>3.45211</c:v>
                </c:pt>
                <c:pt idx="206">
                  <c:v>3.45194</c:v>
                </c:pt>
                <c:pt idx="207">
                  <c:v>3.45204</c:v>
                </c:pt>
                <c:pt idx="208">
                  <c:v>3.45221</c:v>
                </c:pt>
                <c:pt idx="209">
                  <c:v>3.45204</c:v>
                </c:pt>
                <c:pt idx="210">
                  <c:v>3.45179</c:v>
                </c:pt>
                <c:pt idx="211">
                  <c:v>3.45181</c:v>
                </c:pt>
                <c:pt idx="212">
                  <c:v>3.45209</c:v>
                </c:pt>
                <c:pt idx="213">
                  <c:v>3.452</c:v>
                </c:pt>
                <c:pt idx="214">
                  <c:v>3.45192</c:v>
                </c:pt>
                <c:pt idx="215">
                  <c:v>3.45183</c:v>
                </c:pt>
                <c:pt idx="216">
                  <c:v>3.45194</c:v>
                </c:pt>
                <c:pt idx="217">
                  <c:v>3.45167</c:v>
                </c:pt>
                <c:pt idx="218">
                  <c:v>3.45183</c:v>
                </c:pt>
                <c:pt idx="219">
                  <c:v>3.45198</c:v>
                </c:pt>
                <c:pt idx="220">
                  <c:v>3.45186</c:v>
                </c:pt>
                <c:pt idx="221">
                  <c:v>3.45188</c:v>
                </c:pt>
                <c:pt idx="222">
                  <c:v>3.45167</c:v>
                </c:pt>
                <c:pt idx="223">
                  <c:v>3.45183</c:v>
                </c:pt>
                <c:pt idx="224">
                  <c:v>3.45183</c:v>
                </c:pt>
                <c:pt idx="225">
                  <c:v>3.45171</c:v>
                </c:pt>
                <c:pt idx="226">
                  <c:v>3.45186</c:v>
                </c:pt>
                <c:pt idx="227">
                  <c:v>3.45158</c:v>
                </c:pt>
                <c:pt idx="228">
                  <c:v>3.45171</c:v>
                </c:pt>
                <c:pt idx="229">
                  <c:v>3.45186</c:v>
                </c:pt>
                <c:pt idx="230">
                  <c:v>3.45179</c:v>
                </c:pt>
                <c:pt idx="231">
                  <c:v>3.45181</c:v>
                </c:pt>
                <c:pt idx="232">
                  <c:v>3.45173</c:v>
                </c:pt>
                <c:pt idx="233">
                  <c:v>3.45164</c:v>
                </c:pt>
                <c:pt idx="234">
                  <c:v>3.45148</c:v>
                </c:pt>
                <c:pt idx="235">
                  <c:v>3.45152</c:v>
                </c:pt>
                <c:pt idx="236">
                  <c:v>3.45154</c:v>
                </c:pt>
                <c:pt idx="237">
                  <c:v>3.45177</c:v>
                </c:pt>
                <c:pt idx="238">
                  <c:v>3.45162</c:v>
                </c:pt>
                <c:pt idx="239">
                  <c:v>3.45158</c:v>
                </c:pt>
                <c:pt idx="240">
                  <c:v>3.4515</c:v>
                </c:pt>
                <c:pt idx="241">
                  <c:v>3.45156</c:v>
                </c:pt>
                <c:pt idx="242">
                  <c:v>3.45167</c:v>
                </c:pt>
                <c:pt idx="243">
                  <c:v>3.45158</c:v>
                </c:pt>
                <c:pt idx="244">
                  <c:v>3.4515</c:v>
                </c:pt>
                <c:pt idx="245">
                  <c:v>3.45146</c:v>
                </c:pt>
                <c:pt idx="246">
                  <c:v>3.45127</c:v>
                </c:pt>
                <c:pt idx="247">
                  <c:v>3.4515</c:v>
                </c:pt>
                <c:pt idx="248">
                  <c:v>3.45164</c:v>
                </c:pt>
                <c:pt idx="249">
                  <c:v>3.45127</c:v>
                </c:pt>
                <c:pt idx="250">
                  <c:v>3.45137</c:v>
                </c:pt>
                <c:pt idx="251">
                  <c:v>3.45131</c:v>
                </c:pt>
                <c:pt idx="252">
                  <c:v>3.45127</c:v>
                </c:pt>
                <c:pt idx="253">
                  <c:v>3.45127</c:v>
                </c:pt>
                <c:pt idx="254">
                  <c:v>3.45122</c:v>
                </c:pt>
                <c:pt idx="255">
                  <c:v>3.45124</c:v>
                </c:pt>
                <c:pt idx="256">
                  <c:v>3.45127</c:v>
                </c:pt>
                <c:pt idx="257">
                  <c:v>3.45116</c:v>
                </c:pt>
                <c:pt idx="258">
                  <c:v>3.45131</c:v>
                </c:pt>
                <c:pt idx="259">
                  <c:v>3.45127</c:v>
                </c:pt>
                <c:pt idx="260">
                  <c:v>3.45135</c:v>
                </c:pt>
                <c:pt idx="261">
                  <c:v>3.45139</c:v>
                </c:pt>
                <c:pt idx="262">
                  <c:v>3.45108</c:v>
                </c:pt>
                <c:pt idx="263">
                  <c:v>3.45129</c:v>
                </c:pt>
                <c:pt idx="264">
                  <c:v>3.45108</c:v>
                </c:pt>
                <c:pt idx="265">
                  <c:v>3.45127</c:v>
                </c:pt>
                <c:pt idx="266">
                  <c:v>3.45118</c:v>
                </c:pt>
                <c:pt idx="267">
                  <c:v>3.45116</c:v>
                </c:pt>
                <c:pt idx="268">
                  <c:v>3.45133</c:v>
                </c:pt>
                <c:pt idx="269">
                  <c:v>3.45108</c:v>
                </c:pt>
                <c:pt idx="270">
                  <c:v>3.4511</c:v>
                </c:pt>
                <c:pt idx="271">
                  <c:v>3.45118</c:v>
                </c:pt>
                <c:pt idx="272">
                  <c:v>3.4512</c:v>
                </c:pt>
                <c:pt idx="273">
                  <c:v>3.45122</c:v>
                </c:pt>
                <c:pt idx="274">
                  <c:v>3.45101</c:v>
                </c:pt>
                <c:pt idx="275">
                  <c:v>3.45126</c:v>
                </c:pt>
                <c:pt idx="276">
                  <c:v>3.45097</c:v>
                </c:pt>
                <c:pt idx="277">
                  <c:v>3.45091</c:v>
                </c:pt>
                <c:pt idx="278">
                  <c:v>3.45107</c:v>
                </c:pt>
                <c:pt idx="279">
                  <c:v>3.45103</c:v>
                </c:pt>
                <c:pt idx="280">
                  <c:v>3.45091</c:v>
                </c:pt>
                <c:pt idx="281">
                  <c:v>3.45114</c:v>
                </c:pt>
                <c:pt idx="282">
                  <c:v>3.45095</c:v>
                </c:pt>
                <c:pt idx="283">
                  <c:v>3.45105</c:v>
                </c:pt>
                <c:pt idx="284">
                  <c:v>3.45082</c:v>
                </c:pt>
                <c:pt idx="285">
                  <c:v>3.45091</c:v>
                </c:pt>
                <c:pt idx="286">
                  <c:v>3.45099</c:v>
                </c:pt>
                <c:pt idx="287">
                  <c:v>3.45099</c:v>
                </c:pt>
                <c:pt idx="288">
                  <c:v>3.45097</c:v>
                </c:pt>
                <c:pt idx="289">
                  <c:v>3.45091</c:v>
                </c:pt>
                <c:pt idx="290">
                  <c:v>3.45108</c:v>
                </c:pt>
                <c:pt idx="291">
                  <c:v>3.45095</c:v>
                </c:pt>
                <c:pt idx="292">
                  <c:v>3.45078</c:v>
                </c:pt>
                <c:pt idx="293">
                  <c:v>3.45103</c:v>
                </c:pt>
                <c:pt idx="294">
                  <c:v>3.45076</c:v>
                </c:pt>
                <c:pt idx="295">
                  <c:v>3.45099</c:v>
                </c:pt>
                <c:pt idx="296">
                  <c:v>3.45126</c:v>
                </c:pt>
                <c:pt idx="297">
                  <c:v>3.45089</c:v>
                </c:pt>
                <c:pt idx="298">
                  <c:v>3.45093</c:v>
                </c:pt>
                <c:pt idx="299">
                  <c:v>3.45072</c:v>
                </c:pt>
                <c:pt idx="300">
                  <c:v>3.45082</c:v>
                </c:pt>
                <c:pt idx="301">
                  <c:v>3.45072</c:v>
                </c:pt>
                <c:pt idx="302">
                  <c:v>3.45089</c:v>
                </c:pt>
                <c:pt idx="303">
                  <c:v>3.4508</c:v>
                </c:pt>
                <c:pt idx="304">
                  <c:v>3.45093</c:v>
                </c:pt>
                <c:pt idx="305">
                  <c:v>3.45086</c:v>
                </c:pt>
                <c:pt idx="306">
                  <c:v>3.45091</c:v>
                </c:pt>
                <c:pt idx="307">
                  <c:v>3.45065</c:v>
                </c:pt>
                <c:pt idx="308">
                  <c:v>3.45084</c:v>
                </c:pt>
                <c:pt idx="309">
                  <c:v>3.45065</c:v>
                </c:pt>
                <c:pt idx="310">
                  <c:v>3.45076</c:v>
                </c:pt>
                <c:pt idx="311">
                  <c:v>3.45067</c:v>
                </c:pt>
                <c:pt idx="312">
                  <c:v>3.45082</c:v>
                </c:pt>
                <c:pt idx="313">
                  <c:v>3.45078</c:v>
                </c:pt>
                <c:pt idx="314">
                  <c:v>3.45093</c:v>
                </c:pt>
                <c:pt idx="315">
                  <c:v>3.45076</c:v>
                </c:pt>
                <c:pt idx="316">
                  <c:v>3.45051</c:v>
                </c:pt>
                <c:pt idx="317">
                  <c:v>3.45063</c:v>
                </c:pt>
                <c:pt idx="318">
                  <c:v>3.45063</c:v>
                </c:pt>
                <c:pt idx="319">
                  <c:v>3.45055</c:v>
                </c:pt>
                <c:pt idx="320">
                  <c:v>3.45086</c:v>
                </c:pt>
                <c:pt idx="321">
                  <c:v>3.45063</c:v>
                </c:pt>
                <c:pt idx="322">
                  <c:v>3.45068</c:v>
                </c:pt>
                <c:pt idx="323">
                  <c:v>3.45076</c:v>
                </c:pt>
                <c:pt idx="324">
                  <c:v>3.4507</c:v>
                </c:pt>
                <c:pt idx="325">
                  <c:v>3.45091</c:v>
                </c:pt>
                <c:pt idx="326">
                  <c:v>3.45074</c:v>
                </c:pt>
                <c:pt idx="327">
                  <c:v>3.45032</c:v>
                </c:pt>
                <c:pt idx="328">
                  <c:v>3.45057</c:v>
                </c:pt>
                <c:pt idx="329">
                  <c:v>3.45059</c:v>
                </c:pt>
                <c:pt idx="330">
                  <c:v>3.45051</c:v>
                </c:pt>
                <c:pt idx="331">
                  <c:v>3.45068</c:v>
                </c:pt>
                <c:pt idx="332">
                  <c:v>3.45076</c:v>
                </c:pt>
                <c:pt idx="333">
                  <c:v>3.45049</c:v>
                </c:pt>
                <c:pt idx="334">
                  <c:v>3.45072</c:v>
                </c:pt>
                <c:pt idx="335">
                  <c:v>3.45057</c:v>
                </c:pt>
                <c:pt idx="336">
                  <c:v>3.45051</c:v>
                </c:pt>
                <c:pt idx="337">
                  <c:v>3.45063</c:v>
                </c:pt>
                <c:pt idx="338">
                  <c:v>3.45049</c:v>
                </c:pt>
                <c:pt idx="339">
                  <c:v>3.45076</c:v>
                </c:pt>
                <c:pt idx="340">
                  <c:v>3.45055</c:v>
                </c:pt>
                <c:pt idx="341">
                  <c:v>3.45044</c:v>
                </c:pt>
                <c:pt idx="342">
                  <c:v>3.45059</c:v>
                </c:pt>
                <c:pt idx="343">
                  <c:v>3.45046</c:v>
                </c:pt>
                <c:pt idx="344">
                  <c:v>3.4504</c:v>
                </c:pt>
                <c:pt idx="345">
                  <c:v>3.45061</c:v>
                </c:pt>
                <c:pt idx="346">
                  <c:v>3.45051</c:v>
                </c:pt>
                <c:pt idx="347">
                  <c:v>3.45051</c:v>
                </c:pt>
                <c:pt idx="348">
                  <c:v>3.45044</c:v>
                </c:pt>
                <c:pt idx="349">
                  <c:v>3.45055</c:v>
                </c:pt>
                <c:pt idx="350">
                  <c:v>3.45034</c:v>
                </c:pt>
                <c:pt idx="351">
                  <c:v>3.45057</c:v>
                </c:pt>
                <c:pt idx="352">
                  <c:v>3.45015</c:v>
                </c:pt>
                <c:pt idx="353">
                  <c:v>3.45044</c:v>
                </c:pt>
                <c:pt idx="354">
                  <c:v>3.45032</c:v>
                </c:pt>
                <c:pt idx="355">
                  <c:v>3.45057</c:v>
                </c:pt>
                <c:pt idx="356">
                  <c:v>3.45049</c:v>
                </c:pt>
                <c:pt idx="357">
                  <c:v>3.45038</c:v>
                </c:pt>
                <c:pt idx="358">
                  <c:v>3.45046</c:v>
                </c:pt>
                <c:pt idx="359">
                  <c:v>3.45021</c:v>
                </c:pt>
                <c:pt idx="360">
                  <c:v>3.45057</c:v>
                </c:pt>
                <c:pt idx="361">
                  <c:v>3.45034</c:v>
                </c:pt>
                <c:pt idx="362">
                  <c:v>3.45036</c:v>
                </c:pt>
                <c:pt idx="363">
                  <c:v>3.45008</c:v>
                </c:pt>
                <c:pt idx="364">
                  <c:v>3.45019</c:v>
                </c:pt>
                <c:pt idx="365">
                  <c:v>3.45044</c:v>
                </c:pt>
                <c:pt idx="366">
                  <c:v>3.45032</c:v>
                </c:pt>
                <c:pt idx="367">
                  <c:v>3.45027</c:v>
                </c:pt>
                <c:pt idx="368">
                  <c:v>3.45025</c:v>
                </c:pt>
                <c:pt idx="369">
                  <c:v>3.45032</c:v>
                </c:pt>
                <c:pt idx="370">
                  <c:v>3.45044</c:v>
                </c:pt>
                <c:pt idx="371">
                  <c:v>3.4503</c:v>
                </c:pt>
                <c:pt idx="372">
                  <c:v>3.45038</c:v>
                </c:pt>
                <c:pt idx="373">
                  <c:v>3.45036</c:v>
                </c:pt>
                <c:pt idx="374">
                  <c:v>3.45025</c:v>
                </c:pt>
                <c:pt idx="375">
                  <c:v>3.45028</c:v>
                </c:pt>
                <c:pt idx="376">
                  <c:v>3.45019</c:v>
                </c:pt>
                <c:pt idx="377">
                  <c:v>3.45023</c:v>
                </c:pt>
                <c:pt idx="378">
                  <c:v>3.45051</c:v>
                </c:pt>
                <c:pt idx="379">
                  <c:v>3.45004</c:v>
                </c:pt>
                <c:pt idx="380">
                  <c:v>3.45028</c:v>
                </c:pt>
                <c:pt idx="381">
                  <c:v>3.45027</c:v>
                </c:pt>
                <c:pt idx="382">
                  <c:v>3.45028</c:v>
                </c:pt>
                <c:pt idx="383">
                  <c:v>3.4504</c:v>
                </c:pt>
                <c:pt idx="384">
                  <c:v>3.45028</c:v>
                </c:pt>
                <c:pt idx="385">
                  <c:v>3.45025</c:v>
                </c:pt>
                <c:pt idx="386">
                  <c:v>3.45032</c:v>
                </c:pt>
                <c:pt idx="387">
                  <c:v>3.45008</c:v>
                </c:pt>
                <c:pt idx="388">
                  <c:v>3.45036</c:v>
                </c:pt>
                <c:pt idx="389">
                  <c:v>3.45032</c:v>
                </c:pt>
                <c:pt idx="390">
                  <c:v>3.45019</c:v>
                </c:pt>
                <c:pt idx="391">
                  <c:v>3.45015</c:v>
                </c:pt>
                <c:pt idx="392">
                  <c:v>3.45013</c:v>
                </c:pt>
                <c:pt idx="393">
                  <c:v>3.45028</c:v>
                </c:pt>
                <c:pt idx="394">
                  <c:v>3.45021</c:v>
                </c:pt>
                <c:pt idx="395">
                  <c:v>3.45002</c:v>
                </c:pt>
                <c:pt idx="396">
                  <c:v>3.45025</c:v>
                </c:pt>
                <c:pt idx="397">
                  <c:v>3.45011</c:v>
                </c:pt>
                <c:pt idx="398">
                  <c:v>3.44996</c:v>
                </c:pt>
                <c:pt idx="399">
                  <c:v>3.44996</c:v>
                </c:pt>
                <c:pt idx="400">
                  <c:v>3.45015</c:v>
                </c:pt>
                <c:pt idx="401">
                  <c:v>3.45006</c:v>
                </c:pt>
                <c:pt idx="402">
                  <c:v>3.45015</c:v>
                </c:pt>
                <c:pt idx="403">
                  <c:v>3.45027</c:v>
                </c:pt>
                <c:pt idx="404">
                  <c:v>3.45011</c:v>
                </c:pt>
                <c:pt idx="405">
                  <c:v>3.45009</c:v>
                </c:pt>
                <c:pt idx="406">
                  <c:v>3.45008</c:v>
                </c:pt>
                <c:pt idx="407">
                  <c:v>3.44998</c:v>
                </c:pt>
                <c:pt idx="408">
                  <c:v>3.45015</c:v>
                </c:pt>
                <c:pt idx="409">
                  <c:v>3.45027</c:v>
                </c:pt>
                <c:pt idx="410">
                  <c:v>3.45002</c:v>
                </c:pt>
                <c:pt idx="411">
                  <c:v>3.45025</c:v>
                </c:pt>
                <c:pt idx="412">
                  <c:v>3.45</c:v>
                </c:pt>
                <c:pt idx="413">
                  <c:v>3.4499</c:v>
                </c:pt>
                <c:pt idx="414">
                  <c:v>3.45013</c:v>
                </c:pt>
                <c:pt idx="415">
                  <c:v>3.45006</c:v>
                </c:pt>
                <c:pt idx="416">
                  <c:v>3.45028</c:v>
                </c:pt>
                <c:pt idx="417">
                  <c:v>3.45027</c:v>
                </c:pt>
                <c:pt idx="418">
                  <c:v>3.44996</c:v>
                </c:pt>
                <c:pt idx="419">
                  <c:v>3.45</c:v>
                </c:pt>
                <c:pt idx="420">
                  <c:v>3.44992</c:v>
                </c:pt>
                <c:pt idx="421">
                  <c:v>3.44989</c:v>
                </c:pt>
                <c:pt idx="422">
                  <c:v>3.44987</c:v>
                </c:pt>
                <c:pt idx="423">
                  <c:v>3.45015</c:v>
                </c:pt>
                <c:pt idx="424">
                  <c:v>3.44998</c:v>
                </c:pt>
                <c:pt idx="425">
                  <c:v>3.44996</c:v>
                </c:pt>
                <c:pt idx="426">
                  <c:v>3.44987</c:v>
                </c:pt>
                <c:pt idx="427">
                  <c:v>3.45</c:v>
                </c:pt>
                <c:pt idx="428">
                  <c:v>3.45008</c:v>
                </c:pt>
                <c:pt idx="429">
                  <c:v>3.45</c:v>
                </c:pt>
                <c:pt idx="430">
                  <c:v>3.45019</c:v>
                </c:pt>
                <c:pt idx="431">
                  <c:v>3.44998</c:v>
                </c:pt>
                <c:pt idx="432">
                  <c:v>3.44996</c:v>
                </c:pt>
                <c:pt idx="433">
                  <c:v>3.45013</c:v>
                </c:pt>
                <c:pt idx="434">
                  <c:v>3.45002</c:v>
                </c:pt>
                <c:pt idx="435">
                  <c:v>3.44992</c:v>
                </c:pt>
                <c:pt idx="436">
                  <c:v>3.45002</c:v>
                </c:pt>
                <c:pt idx="437">
                  <c:v>3.44998</c:v>
                </c:pt>
                <c:pt idx="438">
                  <c:v>3.45009</c:v>
                </c:pt>
                <c:pt idx="439">
                  <c:v>3.44987</c:v>
                </c:pt>
                <c:pt idx="440">
                  <c:v>3.45006</c:v>
                </c:pt>
                <c:pt idx="441">
                  <c:v>3.44977</c:v>
                </c:pt>
                <c:pt idx="442">
                  <c:v>3.44994</c:v>
                </c:pt>
                <c:pt idx="443">
                  <c:v>3.44994</c:v>
                </c:pt>
                <c:pt idx="444">
                  <c:v>3.44983</c:v>
                </c:pt>
                <c:pt idx="445">
                  <c:v>3.44989</c:v>
                </c:pt>
                <c:pt idx="446">
                  <c:v>3.44989</c:v>
                </c:pt>
                <c:pt idx="447">
                  <c:v>3.44996</c:v>
                </c:pt>
                <c:pt idx="448">
                  <c:v>3.4499</c:v>
                </c:pt>
                <c:pt idx="449">
                  <c:v>3.45004</c:v>
                </c:pt>
                <c:pt idx="450">
                  <c:v>3.45</c:v>
                </c:pt>
                <c:pt idx="451">
                  <c:v>3.4499</c:v>
                </c:pt>
                <c:pt idx="452">
                  <c:v>3.45</c:v>
                </c:pt>
                <c:pt idx="453">
                  <c:v>3.44992</c:v>
                </c:pt>
                <c:pt idx="454">
                  <c:v>3.45002</c:v>
                </c:pt>
                <c:pt idx="455">
                  <c:v>3.45028</c:v>
                </c:pt>
                <c:pt idx="456">
                  <c:v>3.44996</c:v>
                </c:pt>
                <c:pt idx="457">
                  <c:v>3.44971</c:v>
                </c:pt>
                <c:pt idx="458">
                  <c:v>3.44981</c:v>
                </c:pt>
                <c:pt idx="459">
                  <c:v>3.44973</c:v>
                </c:pt>
                <c:pt idx="460">
                  <c:v>3.44996</c:v>
                </c:pt>
                <c:pt idx="461">
                  <c:v>3.44981</c:v>
                </c:pt>
                <c:pt idx="462">
                  <c:v>3.44998</c:v>
                </c:pt>
                <c:pt idx="463">
                  <c:v>3.44979</c:v>
                </c:pt>
                <c:pt idx="464">
                  <c:v>3.44964</c:v>
                </c:pt>
                <c:pt idx="465">
                  <c:v>3.44983</c:v>
                </c:pt>
                <c:pt idx="466">
                  <c:v>3.44981</c:v>
                </c:pt>
                <c:pt idx="467">
                  <c:v>3.44983</c:v>
                </c:pt>
                <c:pt idx="468">
                  <c:v>3.45008</c:v>
                </c:pt>
                <c:pt idx="469">
                  <c:v>3.44973</c:v>
                </c:pt>
                <c:pt idx="470">
                  <c:v>3.44975</c:v>
                </c:pt>
                <c:pt idx="471">
                  <c:v>3.44998</c:v>
                </c:pt>
                <c:pt idx="472">
                  <c:v>3.44983</c:v>
                </c:pt>
                <c:pt idx="473">
                  <c:v>3.44989</c:v>
                </c:pt>
                <c:pt idx="474">
                  <c:v>3.44964</c:v>
                </c:pt>
                <c:pt idx="475">
                  <c:v>3.44979</c:v>
                </c:pt>
                <c:pt idx="476">
                  <c:v>3.44979</c:v>
                </c:pt>
                <c:pt idx="477">
                  <c:v>3.44968</c:v>
                </c:pt>
                <c:pt idx="478">
                  <c:v>3.44989</c:v>
                </c:pt>
                <c:pt idx="479">
                  <c:v>3.44964</c:v>
                </c:pt>
                <c:pt idx="480">
                  <c:v>3.44992</c:v>
                </c:pt>
                <c:pt idx="481">
                  <c:v>3.44989</c:v>
                </c:pt>
                <c:pt idx="482">
                  <c:v>3.44977</c:v>
                </c:pt>
                <c:pt idx="483">
                  <c:v>3.4499</c:v>
                </c:pt>
                <c:pt idx="484">
                  <c:v>3.44992</c:v>
                </c:pt>
                <c:pt idx="485">
                  <c:v>3.44981</c:v>
                </c:pt>
                <c:pt idx="486">
                  <c:v>3.44987</c:v>
                </c:pt>
                <c:pt idx="487">
                  <c:v>3.44977</c:v>
                </c:pt>
                <c:pt idx="488">
                  <c:v>3.45</c:v>
                </c:pt>
                <c:pt idx="489">
                  <c:v>3.44977</c:v>
                </c:pt>
                <c:pt idx="490">
                  <c:v>3.44977</c:v>
                </c:pt>
                <c:pt idx="491">
                  <c:v>3.44975</c:v>
                </c:pt>
                <c:pt idx="492">
                  <c:v>3.44975</c:v>
                </c:pt>
                <c:pt idx="493">
                  <c:v>3.44973</c:v>
                </c:pt>
                <c:pt idx="494">
                  <c:v>3.44958</c:v>
                </c:pt>
                <c:pt idx="495">
                  <c:v>3.44996</c:v>
                </c:pt>
                <c:pt idx="496">
                  <c:v>3.44989</c:v>
                </c:pt>
                <c:pt idx="497">
                  <c:v>3.44968</c:v>
                </c:pt>
                <c:pt idx="498">
                  <c:v>3.44966</c:v>
                </c:pt>
                <c:pt idx="499">
                  <c:v>3.44983</c:v>
                </c:pt>
                <c:pt idx="500">
                  <c:v>3.44983</c:v>
                </c:pt>
                <c:pt idx="501">
                  <c:v>3.44975</c:v>
                </c:pt>
                <c:pt idx="502">
                  <c:v>3.44966</c:v>
                </c:pt>
                <c:pt idx="503">
                  <c:v>3.44983</c:v>
                </c:pt>
                <c:pt idx="504">
                  <c:v>3.44969</c:v>
                </c:pt>
                <c:pt idx="505">
                  <c:v>3.44996</c:v>
                </c:pt>
                <c:pt idx="506">
                  <c:v>3.44968</c:v>
                </c:pt>
                <c:pt idx="507">
                  <c:v>3.44964</c:v>
                </c:pt>
                <c:pt idx="508">
                  <c:v>3.44983</c:v>
                </c:pt>
                <c:pt idx="509">
                  <c:v>3.4495</c:v>
                </c:pt>
                <c:pt idx="510">
                  <c:v>3.44996</c:v>
                </c:pt>
                <c:pt idx="511">
                  <c:v>3.44975</c:v>
                </c:pt>
                <c:pt idx="512">
                  <c:v>3.44947</c:v>
                </c:pt>
                <c:pt idx="513">
                  <c:v>3.44975</c:v>
                </c:pt>
                <c:pt idx="514">
                  <c:v>3.44998</c:v>
                </c:pt>
                <c:pt idx="515">
                  <c:v>3.44992</c:v>
                </c:pt>
                <c:pt idx="516">
                  <c:v>3.44979</c:v>
                </c:pt>
                <c:pt idx="517">
                  <c:v>3.44964</c:v>
                </c:pt>
                <c:pt idx="518">
                  <c:v>3.44975</c:v>
                </c:pt>
                <c:pt idx="519">
                  <c:v>3.44975</c:v>
                </c:pt>
                <c:pt idx="520">
                  <c:v>3.44989</c:v>
                </c:pt>
                <c:pt idx="521">
                  <c:v>3.4495</c:v>
                </c:pt>
                <c:pt idx="522">
                  <c:v>3.44981</c:v>
                </c:pt>
                <c:pt idx="523">
                  <c:v>3.44945</c:v>
                </c:pt>
                <c:pt idx="524">
                  <c:v>3.44981</c:v>
                </c:pt>
                <c:pt idx="525">
                  <c:v>3.44952</c:v>
                </c:pt>
                <c:pt idx="526">
                  <c:v>3.4496</c:v>
                </c:pt>
                <c:pt idx="527">
                  <c:v>3.44973</c:v>
                </c:pt>
                <c:pt idx="528">
                  <c:v>3.44969</c:v>
                </c:pt>
                <c:pt idx="529">
                  <c:v>3.44987</c:v>
                </c:pt>
                <c:pt idx="530">
                  <c:v>3.44954</c:v>
                </c:pt>
                <c:pt idx="531">
                  <c:v>3.44956</c:v>
                </c:pt>
                <c:pt idx="532">
                  <c:v>3.44966</c:v>
                </c:pt>
                <c:pt idx="533">
                  <c:v>3.44969</c:v>
                </c:pt>
                <c:pt idx="534">
                  <c:v>3.44962</c:v>
                </c:pt>
                <c:pt idx="535">
                  <c:v>3.44971</c:v>
                </c:pt>
                <c:pt idx="536">
                  <c:v>3.44979</c:v>
                </c:pt>
                <c:pt idx="537">
                  <c:v>3.44983</c:v>
                </c:pt>
                <c:pt idx="538">
                  <c:v>3.44947</c:v>
                </c:pt>
                <c:pt idx="539">
                  <c:v>3.4499</c:v>
                </c:pt>
                <c:pt idx="540">
                  <c:v>3.44977</c:v>
                </c:pt>
                <c:pt idx="541">
                  <c:v>3.44956</c:v>
                </c:pt>
                <c:pt idx="542">
                  <c:v>3.44973</c:v>
                </c:pt>
                <c:pt idx="543">
                  <c:v>3.44954</c:v>
                </c:pt>
                <c:pt idx="544">
                  <c:v>3.44966</c:v>
                </c:pt>
                <c:pt idx="545">
                  <c:v>3.44952</c:v>
                </c:pt>
                <c:pt idx="546">
                  <c:v>3.4496</c:v>
                </c:pt>
                <c:pt idx="547">
                  <c:v>3.44945</c:v>
                </c:pt>
                <c:pt idx="548">
                  <c:v>3.44971</c:v>
                </c:pt>
                <c:pt idx="549">
                  <c:v>3.44954</c:v>
                </c:pt>
                <c:pt idx="550">
                  <c:v>3.44975</c:v>
                </c:pt>
                <c:pt idx="551">
                  <c:v>3.44969</c:v>
                </c:pt>
                <c:pt idx="552">
                  <c:v>3.4496</c:v>
                </c:pt>
                <c:pt idx="553">
                  <c:v>3.44973</c:v>
                </c:pt>
                <c:pt idx="554">
                  <c:v>3.44964</c:v>
                </c:pt>
                <c:pt idx="555">
                  <c:v>3.44952</c:v>
                </c:pt>
                <c:pt idx="556">
                  <c:v>3.44958</c:v>
                </c:pt>
                <c:pt idx="557">
                  <c:v>3.44964</c:v>
                </c:pt>
                <c:pt idx="558">
                  <c:v>3.44968</c:v>
                </c:pt>
                <c:pt idx="559">
                  <c:v>3.44971</c:v>
                </c:pt>
                <c:pt idx="560">
                  <c:v>3.44969</c:v>
                </c:pt>
                <c:pt idx="561">
                  <c:v>3.44964</c:v>
                </c:pt>
                <c:pt idx="562">
                  <c:v>3.44947</c:v>
                </c:pt>
                <c:pt idx="563">
                  <c:v>3.44956</c:v>
                </c:pt>
                <c:pt idx="564">
                  <c:v>3.4496</c:v>
                </c:pt>
                <c:pt idx="565">
                  <c:v>3.44952</c:v>
                </c:pt>
                <c:pt idx="566">
                  <c:v>3.44966</c:v>
                </c:pt>
                <c:pt idx="567">
                  <c:v>3.44952</c:v>
                </c:pt>
                <c:pt idx="568">
                  <c:v>3.44979</c:v>
                </c:pt>
                <c:pt idx="569">
                  <c:v>3.44973</c:v>
                </c:pt>
                <c:pt idx="570">
                  <c:v>3.44949</c:v>
                </c:pt>
                <c:pt idx="571">
                  <c:v>3.44958</c:v>
                </c:pt>
                <c:pt idx="572">
                  <c:v>3.4495</c:v>
                </c:pt>
                <c:pt idx="573">
                  <c:v>3.44939</c:v>
                </c:pt>
                <c:pt idx="574">
                  <c:v>3.44996</c:v>
                </c:pt>
                <c:pt idx="575">
                  <c:v>3.4495</c:v>
                </c:pt>
                <c:pt idx="576">
                  <c:v>3.44949</c:v>
                </c:pt>
                <c:pt idx="577">
                  <c:v>3.44962</c:v>
                </c:pt>
                <c:pt idx="578">
                  <c:v>3.44943</c:v>
                </c:pt>
                <c:pt idx="579">
                  <c:v>3.44947</c:v>
                </c:pt>
                <c:pt idx="580">
                  <c:v>3.44971</c:v>
                </c:pt>
                <c:pt idx="581">
                  <c:v>3.44943</c:v>
                </c:pt>
                <c:pt idx="582">
                  <c:v>3.44947</c:v>
                </c:pt>
                <c:pt idx="583">
                  <c:v>3.4495</c:v>
                </c:pt>
                <c:pt idx="584">
                  <c:v>3.4496</c:v>
                </c:pt>
                <c:pt idx="585">
                  <c:v>3.44947</c:v>
                </c:pt>
                <c:pt idx="586">
                  <c:v>3.44943</c:v>
                </c:pt>
                <c:pt idx="587">
                  <c:v>3.44964</c:v>
                </c:pt>
                <c:pt idx="588">
                  <c:v>3.44971</c:v>
                </c:pt>
                <c:pt idx="589">
                  <c:v>3.44968</c:v>
                </c:pt>
                <c:pt idx="590">
                  <c:v>3.44969</c:v>
                </c:pt>
                <c:pt idx="591">
                  <c:v>3.44971</c:v>
                </c:pt>
                <c:pt idx="592">
                  <c:v>3.44941</c:v>
                </c:pt>
                <c:pt idx="593">
                  <c:v>3.44954</c:v>
                </c:pt>
                <c:pt idx="594">
                  <c:v>3.44945</c:v>
                </c:pt>
                <c:pt idx="595">
                  <c:v>3.44933</c:v>
                </c:pt>
                <c:pt idx="596">
                  <c:v>3.44952</c:v>
                </c:pt>
                <c:pt idx="597">
                  <c:v>3.44943</c:v>
                </c:pt>
                <c:pt idx="598">
                  <c:v>3.44933</c:v>
                </c:pt>
                <c:pt idx="599">
                  <c:v>3.44954</c:v>
                </c:pt>
                <c:pt idx="600">
                  <c:v>3.44958</c:v>
                </c:pt>
                <c:pt idx="601">
                  <c:v>3.44962</c:v>
                </c:pt>
                <c:pt idx="602">
                  <c:v>3.44939</c:v>
                </c:pt>
                <c:pt idx="603">
                  <c:v>3.44956</c:v>
                </c:pt>
                <c:pt idx="604">
                  <c:v>3.44945</c:v>
                </c:pt>
                <c:pt idx="605">
                  <c:v>3.44939</c:v>
                </c:pt>
                <c:pt idx="606">
                  <c:v>3.44941</c:v>
                </c:pt>
                <c:pt idx="607">
                  <c:v>3.44937</c:v>
                </c:pt>
                <c:pt idx="608">
                  <c:v>3.4493</c:v>
                </c:pt>
                <c:pt idx="609">
                  <c:v>3.44964</c:v>
                </c:pt>
                <c:pt idx="610">
                  <c:v>3.44939</c:v>
                </c:pt>
                <c:pt idx="611">
                  <c:v>3.4495</c:v>
                </c:pt>
                <c:pt idx="612">
                  <c:v>3.44945</c:v>
                </c:pt>
                <c:pt idx="613">
                  <c:v>3.44945</c:v>
                </c:pt>
                <c:pt idx="614">
                  <c:v>3.44947</c:v>
                </c:pt>
                <c:pt idx="615">
                  <c:v>3.44952</c:v>
                </c:pt>
                <c:pt idx="616">
                  <c:v>3.4496</c:v>
                </c:pt>
                <c:pt idx="617">
                  <c:v>3.44956</c:v>
                </c:pt>
                <c:pt idx="618">
                  <c:v>3.44956</c:v>
                </c:pt>
                <c:pt idx="619">
                  <c:v>3.44952</c:v>
                </c:pt>
                <c:pt idx="620">
                  <c:v>3.44933</c:v>
                </c:pt>
                <c:pt idx="621">
                  <c:v>3.44952</c:v>
                </c:pt>
                <c:pt idx="622">
                  <c:v>3.44931</c:v>
                </c:pt>
                <c:pt idx="623">
                  <c:v>3.44937</c:v>
                </c:pt>
                <c:pt idx="624">
                  <c:v>3.44949</c:v>
                </c:pt>
                <c:pt idx="625">
                  <c:v>3.44935</c:v>
                </c:pt>
                <c:pt idx="626">
                  <c:v>3.44958</c:v>
                </c:pt>
                <c:pt idx="627">
                  <c:v>3.44943</c:v>
                </c:pt>
                <c:pt idx="628">
                  <c:v>3.44947</c:v>
                </c:pt>
                <c:pt idx="629">
                  <c:v>3.44947</c:v>
                </c:pt>
                <c:pt idx="630">
                  <c:v>3.44937</c:v>
                </c:pt>
                <c:pt idx="631">
                  <c:v>3.44945</c:v>
                </c:pt>
                <c:pt idx="632">
                  <c:v>3.44933</c:v>
                </c:pt>
                <c:pt idx="633">
                  <c:v>3.44943</c:v>
                </c:pt>
                <c:pt idx="634">
                  <c:v>3.44941</c:v>
                </c:pt>
                <c:pt idx="635">
                  <c:v>3.44949</c:v>
                </c:pt>
                <c:pt idx="636">
                  <c:v>3.44939</c:v>
                </c:pt>
                <c:pt idx="637">
                  <c:v>3.44969</c:v>
                </c:pt>
                <c:pt idx="638">
                  <c:v>3.44939</c:v>
                </c:pt>
                <c:pt idx="639">
                  <c:v>3.44945</c:v>
                </c:pt>
                <c:pt idx="640">
                  <c:v>3.44947</c:v>
                </c:pt>
                <c:pt idx="641">
                  <c:v>3.44952</c:v>
                </c:pt>
                <c:pt idx="642">
                  <c:v>3.44933</c:v>
                </c:pt>
                <c:pt idx="643">
                  <c:v>3.44939</c:v>
                </c:pt>
                <c:pt idx="644">
                  <c:v>3.4495</c:v>
                </c:pt>
                <c:pt idx="645">
                  <c:v>3.44935</c:v>
                </c:pt>
                <c:pt idx="646">
                  <c:v>3.44956</c:v>
                </c:pt>
                <c:pt idx="647">
                  <c:v>3.44922</c:v>
                </c:pt>
                <c:pt idx="648">
                  <c:v>3.44939</c:v>
                </c:pt>
                <c:pt idx="649">
                  <c:v>3.44947</c:v>
                </c:pt>
                <c:pt idx="650">
                  <c:v>3.44962</c:v>
                </c:pt>
                <c:pt idx="651">
                  <c:v>3.44941</c:v>
                </c:pt>
                <c:pt idx="652">
                  <c:v>3.44947</c:v>
                </c:pt>
                <c:pt idx="653">
                  <c:v>3.44937</c:v>
                </c:pt>
                <c:pt idx="654">
                  <c:v>3.44933</c:v>
                </c:pt>
                <c:pt idx="655">
                  <c:v>3.44941</c:v>
                </c:pt>
                <c:pt idx="656">
                  <c:v>3.44943</c:v>
                </c:pt>
                <c:pt idx="657">
                  <c:v>3.44941</c:v>
                </c:pt>
                <c:pt idx="658">
                  <c:v>3.44937</c:v>
                </c:pt>
                <c:pt idx="659">
                  <c:v>3.44958</c:v>
                </c:pt>
                <c:pt idx="660">
                  <c:v>3.4493</c:v>
                </c:pt>
                <c:pt idx="661">
                  <c:v>3.44937</c:v>
                </c:pt>
                <c:pt idx="662">
                  <c:v>3.44931</c:v>
                </c:pt>
                <c:pt idx="663">
                  <c:v>3.44935</c:v>
                </c:pt>
                <c:pt idx="664">
                  <c:v>3.44931</c:v>
                </c:pt>
                <c:pt idx="665">
                  <c:v>3.44937</c:v>
                </c:pt>
                <c:pt idx="666">
                  <c:v>3.44949</c:v>
                </c:pt>
                <c:pt idx="667">
                  <c:v>3.44966</c:v>
                </c:pt>
                <c:pt idx="668">
                  <c:v>3.44958</c:v>
                </c:pt>
                <c:pt idx="669">
                  <c:v>3.44958</c:v>
                </c:pt>
                <c:pt idx="670">
                  <c:v>3.44939</c:v>
                </c:pt>
                <c:pt idx="671">
                  <c:v>3.44943</c:v>
                </c:pt>
                <c:pt idx="672">
                  <c:v>3.44935</c:v>
                </c:pt>
                <c:pt idx="673">
                  <c:v>3.44935</c:v>
                </c:pt>
                <c:pt idx="674">
                  <c:v>3.44943</c:v>
                </c:pt>
                <c:pt idx="675">
                  <c:v>3.44947</c:v>
                </c:pt>
                <c:pt idx="676">
                  <c:v>3.44937</c:v>
                </c:pt>
                <c:pt idx="677">
                  <c:v>3.4495</c:v>
                </c:pt>
                <c:pt idx="678">
                  <c:v>3.44933</c:v>
                </c:pt>
                <c:pt idx="679">
                  <c:v>3.44943</c:v>
                </c:pt>
                <c:pt idx="680">
                  <c:v>3.44956</c:v>
                </c:pt>
                <c:pt idx="681">
                  <c:v>3.44958</c:v>
                </c:pt>
                <c:pt idx="682">
                  <c:v>3.44937</c:v>
                </c:pt>
                <c:pt idx="683">
                  <c:v>3.44958</c:v>
                </c:pt>
                <c:pt idx="684">
                  <c:v>3.44949</c:v>
                </c:pt>
                <c:pt idx="685">
                  <c:v>3.44931</c:v>
                </c:pt>
                <c:pt idx="686">
                  <c:v>3.44937</c:v>
                </c:pt>
                <c:pt idx="687">
                  <c:v>3.44954</c:v>
                </c:pt>
                <c:pt idx="688">
                  <c:v>3.44958</c:v>
                </c:pt>
                <c:pt idx="689">
                  <c:v>3.44935</c:v>
                </c:pt>
                <c:pt idx="690">
                  <c:v>3.4495</c:v>
                </c:pt>
                <c:pt idx="691">
                  <c:v>3.44937</c:v>
                </c:pt>
                <c:pt idx="692">
                  <c:v>3.44956</c:v>
                </c:pt>
                <c:pt idx="693">
                  <c:v>3.44947</c:v>
                </c:pt>
                <c:pt idx="694">
                  <c:v>3.44939</c:v>
                </c:pt>
                <c:pt idx="695">
                  <c:v>3.44947</c:v>
                </c:pt>
                <c:pt idx="696">
                  <c:v>3.44918</c:v>
                </c:pt>
                <c:pt idx="697">
                  <c:v>3.44931</c:v>
                </c:pt>
                <c:pt idx="698">
                  <c:v>3.44933</c:v>
                </c:pt>
                <c:pt idx="699">
                  <c:v>3.44941</c:v>
                </c:pt>
                <c:pt idx="700">
                  <c:v>3.4495</c:v>
                </c:pt>
                <c:pt idx="701">
                  <c:v>3.4495</c:v>
                </c:pt>
                <c:pt idx="702">
                  <c:v>3.44943</c:v>
                </c:pt>
                <c:pt idx="703">
                  <c:v>3.44935</c:v>
                </c:pt>
                <c:pt idx="704">
                  <c:v>3.44943</c:v>
                </c:pt>
                <c:pt idx="705">
                  <c:v>3.44935</c:v>
                </c:pt>
                <c:pt idx="706">
                  <c:v>3.4495</c:v>
                </c:pt>
                <c:pt idx="707">
                  <c:v>3.44928</c:v>
                </c:pt>
                <c:pt idx="708">
                  <c:v>3.44947</c:v>
                </c:pt>
                <c:pt idx="709">
                  <c:v>3.44931</c:v>
                </c:pt>
                <c:pt idx="710">
                  <c:v>3.44935</c:v>
                </c:pt>
                <c:pt idx="711">
                  <c:v>3.44931</c:v>
                </c:pt>
                <c:pt idx="712">
                  <c:v>3.4492</c:v>
                </c:pt>
                <c:pt idx="713">
                  <c:v>3.44933</c:v>
                </c:pt>
                <c:pt idx="714">
                  <c:v>3.44935</c:v>
                </c:pt>
                <c:pt idx="715">
                  <c:v>3.44954</c:v>
                </c:pt>
                <c:pt idx="716">
                  <c:v>3.4495</c:v>
                </c:pt>
                <c:pt idx="717">
                  <c:v>3.44949</c:v>
                </c:pt>
                <c:pt idx="718">
                  <c:v>3.44933</c:v>
                </c:pt>
                <c:pt idx="719">
                  <c:v>3.44926</c:v>
                </c:pt>
                <c:pt idx="720">
                  <c:v>3.44928</c:v>
                </c:pt>
                <c:pt idx="721">
                  <c:v>3.44926</c:v>
                </c:pt>
                <c:pt idx="722">
                  <c:v>3.44928</c:v>
                </c:pt>
                <c:pt idx="723">
                  <c:v>3.44935</c:v>
                </c:pt>
                <c:pt idx="724">
                  <c:v>3.44909</c:v>
                </c:pt>
                <c:pt idx="725">
                  <c:v>3.44935</c:v>
                </c:pt>
                <c:pt idx="726">
                  <c:v>3.44954</c:v>
                </c:pt>
                <c:pt idx="727">
                  <c:v>3.44937</c:v>
                </c:pt>
                <c:pt idx="728">
                  <c:v>3.44943</c:v>
                </c:pt>
                <c:pt idx="729">
                  <c:v>3.44939</c:v>
                </c:pt>
                <c:pt idx="730">
                  <c:v>3.44935</c:v>
                </c:pt>
                <c:pt idx="731">
                  <c:v>3.44931</c:v>
                </c:pt>
                <c:pt idx="732">
                  <c:v>3.44949</c:v>
                </c:pt>
                <c:pt idx="733">
                  <c:v>3.44931</c:v>
                </c:pt>
                <c:pt idx="734">
                  <c:v>3.44939</c:v>
                </c:pt>
                <c:pt idx="735">
                  <c:v>3.44918</c:v>
                </c:pt>
                <c:pt idx="736">
                  <c:v>3.44928</c:v>
                </c:pt>
                <c:pt idx="737">
                  <c:v>3.44912</c:v>
                </c:pt>
                <c:pt idx="738">
                  <c:v>3.44935</c:v>
                </c:pt>
                <c:pt idx="739">
                  <c:v>3.44914</c:v>
                </c:pt>
                <c:pt idx="740">
                  <c:v>3.44939</c:v>
                </c:pt>
                <c:pt idx="741">
                  <c:v>3.44933</c:v>
                </c:pt>
                <c:pt idx="742">
                  <c:v>3.44928</c:v>
                </c:pt>
                <c:pt idx="743">
                  <c:v>3.44918</c:v>
                </c:pt>
                <c:pt idx="744">
                  <c:v>3.44897</c:v>
                </c:pt>
                <c:pt idx="745">
                  <c:v>3.44926</c:v>
                </c:pt>
                <c:pt idx="746">
                  <c:v>3.44941</c:v>
                </c:pt>
                <c:pt idx="747">
                  <c:v>3.44916</c:v>
                </c:pt>
                <c:pt idx="748">
                  <c:v>3.44916</c:v>
                </c:pt>
                <c:pt idx="749">
                  <c:v>3.44943</c:v>
                </c:pt>
                <c:pt idx="750">
                  <c:v>3.44912</c:v>
                </c:pt>
                <c:pt idx="751">
                  <c:v>3.44918</c:v>
                </c:pt>
                <c:pt idx="752">
                  <c:v>3.44937</c:v>
                </c:pt>
                <c:pt idx="753">
                  <c:v>3.4493</c:v>
                </c:pt>
                <c:pt idx="754">
                  <c:v>3.44912</c:v>
                </c:pt>
                <c:pt idx="755">
                  <c:v>3.44952</c:v>
                </c:pt>
                <c:pt idx="756">
                  <c:v>3.44914</c:v>
                </c:pt>
                <c:pt idx="757">
                  <c:v>3.44933</c:v>
                </c:pt>
                <c:pt idx="758">
                  <c:v>3.44918</c:v>
                </c:pt>
                <c:pt idx="759">
                  <c:v>3.4492</c:v>
                </c:pt>
                <c:pt idx="760">
                  <c:v>3.44933</c:v>
                </c:pt>
                <c:pt idx="761">
                  <c:v>3.44928</c:v>
                </c:pt>
                <c:pt idx="762">
                  <c:v>3.44931</c:v>
                </c:pt>
                <c:pt idx="763">
                  <c:v>3.44945</c:v>
                </c:pt>
                <c:pt idx="764">
                  <c:v>3.44926</c:v>
                </c:pt>
                <c:pt idx="765">
                  <c:v>3.44924</c:v>
                </c:pt>
                <c:pt idx="766">
                  <c:v>3.44928</c:v>
                </c:pt>
                <c:pt idx="767">
                  <c:v>3.44941</c:v>
                </c:pt>
                <c:pt idx="768">
                  <c:v>3.4492</c:v>
                </c:pt>
                <c:pt idx="769">
                  <c:v>3.4493</c:v>
                </c:pt>
                <c:pt idx="770">
                  <c:v>3.44928</c:v>
                </c:pt>
                <c:pt idx="771">
                  <c:v>3.44918</c:v>
                </c:pt>
                <c:pt idx="772">
                  <c:v>3.44939</c:v>
                </c:pt>
                <c:pt idx="773">
                  <c:v>3.44931</c:v>
                </c:pt>
                <c:pt idx="774">
                  <c:v>3.4493</c:v>
                </c:pt>
                <c:pt idx="775">
                  <c:v>3.44916</c:v>
                </c:pt>
                <c:pt idx="776">
                  <c:v>3.44926</c:v>
                </c:pt>
                <c:pt idx="777">
                  <c:v>3.44937</c:v>
                </c:pt>
                <c:pt idx="778">
                  <c:v>3.44912</c:v>
                </c:pt>
                <c:pt idx="779">
                  <c:v>3.44916</c:v>
                </c:pt>
                <c:pt idx="780">
                  <c:v>3.44935</c:v>
                </c:pt>
                <c:pt idx="781">
                  <c:v>3.44924</c:v>
                </c:pt>
                <c:pt idx="782">
                  <c:v>3.4493</c:v>
                </c:pt>
                <c:pt idx="783">
                  <c:v>3.44935</c:v>
                </c:pt>
                <c:pt idx="784">
                  <c:v>3.44903</c:v>
                </c:pt>
                <c:pt idx="785">
                  <c:v>3.4492</c:v>
                </c:pt>
                <c:pt idx="786">
                  <c:v>3.44922</c:v>
                </c:pt>
                <c:pt idx="787">
                  <c:v>3.4493</c:v>
                </c:pt>
                <c:pt idx="788">
                  <c:v>3.44933</c:v>
                </c:pt>
                <c:pt idx="789">
                  <c:v>3.44926</c:v>
                </c:pt>
                <c:pt idx="790">
                  <c:v>3.44928</c:v>
                </c:pt>
                <c:pt idx="791">
                  <c:v>3.44933</c:v>
                </c:pt>
                <c:pt idx="792">
                  <c:v>3.44928</c:v>
                </c:pt>
                <c:pt idx="793">
                  <c:v>3.44928</c:v>
                </c:pt>
                <c:pt idx="794">
                  <c:v>3.44926</c:v>
                </c:pt>
                <c:pt idx="795">
                  <c:v>3.44924</c:v>
                </c:pt>
                <c:pt idx="796">
                  <c:v>3.44928</c:v>
                </c:pt>
                <c:pt idx="797">
                  <c:v>3.44916</c:v>
                </c:pt>
                <c:pt idx="798">
                  <c:v>3.44922</c:v>
                </c:pt>
                <c:pt idx="799">
                  <c:v>3.44926</c:v>
                </c:pt>
                <c:pt idx="800">
                  <c:v>3.4492</c:v>
                </c:pt>
                <c:pt idx="801">
                  <c:v>3.44924</c:v>
                </c:pt>
                <c:pt idx="802">
                  <c:v>3.44933</c:v>
                </c:pt>
                <c:pt idx="803">
                  <c:v>3.44941</c:v>
                </c:pt>
                <c:pt idx="804">
                  <c:v>3.44937</c:v>
                </c:pt>
                <c:pt idx="805">
                  <c:v>3.4492</c:v>
                </c:pt>
                <c:pt idx="806">
                  <c:v>3.4493</c:v>
                </c:pt>
                <c:pt idx="807">
                  <c:v>3.44931</c:v>
                </c:pt>
                <c:pt idx="808">
                  <c:v>3.4493</c:v>
                </c:pt>
                <c:pt idx="809">
                  <c:v>3.44914</c:v>
                </c:pt>
                <c:pt idx="810">
                  <c:v>3.44905</c:v>
                </c:pt>
                <c:pt idx="811">
                  <c:v>3.44909</c:v>
                </c:pt>
                <c:pt idx="812">
                  <c:v>3.44931</c:v>
                </c:pt>
                <c:pt idx="813">
                  <c:v>3.44928</c:v>
                </c:pt>
                <c:pt idx="814">
                  <c:v>3.4492</c:v>
                </c:pt>
                <c:pt idx="815">
                  <c:v>3.44899</c:v>
                </c:pt>
                <c:pt idx="816">
                  <c:v>3.44922</c:v>
                </c:pt>
                <c:pt idx="817">
                  <c:v>3.44931</c:v>
                </c:pt>
                <c:pt idx="818">
                  <c:v>3.4493</c:v>
                </c:pt>
                <c:pt idx="819">
                  <c:v>3.44916</c:v>
                </c:pt>
                <c:pt idx="820">
                  <c:v>3.44899</c:v>
                </c:pt>
                <c:pt idx="821">
                  <c:v>3.44899</c:v>
                </c:pt>
                <c:pt idx="822">
                  <c:v>3.4492</c:v>
                </c:pt>
                <c:pt idx="823">
                  <c:v>3.44922</c:v>
                </c:pt>
                <c:pt idx="824">
                  <c:v>3.44926</c:v>
                </c:pt>
                <c:pt idx="825">
                  <c:v>3.44937</c:v>
                </c:pt>
                <c:pt idx="826">
                  <c:v>3.44939</c:v>
                </c:pt>
                <c:pt idx="827">
                  <c:v>3.44918</c:v>
                </c:pt>
                <c:pt idx="828">
                  <c:v>3.44912</c:v>
                </c:pt>
                <c:pt idx="829">
                  <c:v>3.44907</c:v>
                </c:pt>
                <c:pt idx="830">
                  <c:v>3.44926</c:v>
                </c:pt>
                <c:pt idx="831">
                  <c:v>3.44918</c:v>
                </c:pt>
                <c:pt idx="832">
                  <c:v>3.44918</c:v>
                </c:pt>
                <c:pt idx="833">
                  <c:v>3.44903</c:v>
                </c:pt>
                <c:pt idx="834">
                  <c:v>3.4492</c:v>
                </c:pt>
                <c:pt idx="835">
                  <c:v>3.44912</c:v>
                </c:pt>
                <c:pt idx="836">
                  <c:v>3.44924</c:v>
                </c:pt>
                <c:pt idx="837">
                  <c:v>3.44907</c:v>
                </c:pt>
                <c:pt idx="838">
                  <c:v>3.44916</c:v>
                </c:pt>
                <c:pt idx="839">
                  <c:v>3.44937</c:v>
                </c:pt>
                <c:pt idx="840">
                  <c:v>3.44926</c:v>
                </c:pt>
                <c:pt idx="841">
                  <c:v>3.44899</c:v>
                </c:pt>
                <c:pt idx="842">
                  <c:v>3.44914</c:v>
                </c:pt>
                <c:pt idx="843">
                  <c:v>3.44922</c:v>
                </c:pt>
                <c:pt idx="844">
                  <c:v>3.44907</c:v>
                </c:pt>
                <c:pt idx="845">
                  <c:v>3.44928</c:v>
                </c:pt>
                <c:pt idx="846">
                  <c:v>3.44922</c:v>
                </c:pt>
                <c:pt idx="847">
                  <c:v>3.4492</c:v>
                </c:pt>
                <c:pt idx="848">
                  <c:v>3.44916</c:v>
                </c:pt>
                <c:pt idx="849">
                  <c:v>3.44907</c:v>
                </c:pt>
                <c:pt idx="850">
                  <c:v>3.44931</c:v>
                </c:pt>
                <c:pt idx="851">
                  <c:v>3.44907</c:v>
                </c:pt>
                <c:pt idx="852">
                  <c:v>3.44914</c:v>
                </c:pt>
                <c:pt idx="853">
                  <c:v>3.44903</c:v>
                </c:pt>
                <c:pt idx="854">
                  <c:v>3.4492</c:v>
                </c:pt>
                <c:pt idx="855">
                  <c:v>3.44937</c:v>
                </c:pt>
                <c:pt idx="856">
                  <c:v>3.44922</c:v>
                </c:pt>
                <c:pt idx="857">
                  <c:v>3.44924</c:v>
                </c:pt>
                <c:pt idx="858">
                  <c:v>3.44928</c:v>
                </c:pt>
                <c:pt idx="859">
                  <c:v>3.44918</c:v>
                </c:pt>
                <c:pt idx="860">
                  <c:v>3.44899</c:v>
                </c:pt>
                <c:pt idx="861">
                  <c:v>3.44912</c:v>
                </c:pt>
                <c:pt idx="862">
                  <c:v>3.44918</c:v>
                </c:pt>
                <c:pt idx="863">
                  <c:v>3.44922</c:v>
                </c:pt>
                <c:pt idx="864">
                  <c:v>3.44912</c:v>
                </c:pt>
                <c:pt idx="865">
                  <c:v>3.44911</c:v>
                </c:pt>
                <c:pt idx="866">
                  <c:v>3.44914</c:v>
                </c:pt>
                <c:pt idx="867">
                  <c:v>3.44903</c:v>
                </c:pt>
                <c:pt idx="868">
                  <c:v>3.4492</c:v>
                </c:pt>
                <c:pt idx="869">
                  <c:v>3.44899</c:v>
                </c:pt>
                <c:pt idx="870">
                  <c:v>3.44901</c:v>
                </c:pt>
                <c:pt idx="871">
                  <c:v>3.44903</c:v>
                </c:pt>
                <c:pt idx="872">
                  <c:v>3.4493</c:v>
                </c:pt>
                <c:pt idx="873">
                  <c:v>3.44914</c:v>
                </c:pt>
                <c:pt idx="874">
                  <c:v>3.44918</c:v>
                </c:pt>
                <c:pt idx="875">
                  <c:v>3.4493</c:v>
                </c:pt>
                <c:pt idx="876">
                  <c:v>3.44916</c:v>
                </c:pt>
                <c:pt idx="877">
                  <c:v>3.44924</c:v>
                </c:pt>
                <c:pt idx="878">
                  <c:v>3.44905</c:v>
                </c:pt>
                <c:pt idx="879">
                  <c:v>3.44924</c:v>
                </c:pt>
                <c:pt idx="880">
                  <c:v>3.4493</c:v>
                </c:pt>
                <c:pt idx="881">
                  <c:v>3.44897</c:v>
                </c:pt>
                <c:pt idx="882">
                  <c:v>3.44912</c:v>
                </c:pt>
                <c:pt idx="883">
                  <c:v>3.44897</c:v>
                </c:pt>
                <c:pt idx="884">
                  <c:v>3.44914</c:v>
                </c:pt>
                <c:pt idx="885">
                  <c:v>3.44941</c:v>
                </c:pt>
                <c:pt idx="886">
                  <c:v>3.44922</c:v>
                </c:pt>
                <c:pt idx="887">
                  <c:v>3.44933</c:v>
                </c:pt>
                <c:pt idx="888">
                  <c:v>3.44903</c:v>
                </c:pt>
                <c:pt idx="889">
                  <c:v>3.44905</c:v>
                </c:pt>
                <c:pt idx="890">
                  <c:v>3.44911</c:v>
                </c:pt>
                <c:pt idx="891">
                  <c:v>3.44905</c:v>
                </c:pt>
                <c:pt idx="892">
                  <c:v>3.44914</c:v>
                </c:pt>
                <c:pt idx="893">
                  <c:v>3.44922</c:v>
                </c:pt>
                <c:pt idx="894">
                  <c:v>3.44909</c:v>
                </c:pt>
                <c:pt idx="895">
                  <c:v>3.44905</c:v>
                </c:pt>
                <c:pt idx="896">
                  <c:v>3.44905</c:v>
                </c:pt>
                <c:pt idx="897">
                  <c:v>3.44886</c:v>
                </c:pt>
                <c:pt idx="898">
                  <c:v>3.44905</c:v>
                </c:pt>
                <c:pt idx="899">
                  <c:v>3.44905</c:v>
                </c:pt>
                <c:pt idx="900">
                  <c:v>3.44914</c:v>
                </c:pt>
                <c:pt idx="901">
                  <c:v>3.4492</c:v>
                </c:pt>
                <c:pt idx="902">
                  <c:v>3.44914</c:v>
                </c:pt>
                <c:pt idx="903">
                  <c:v>3.44935</c:v>
                </c:pt>
                <c:pt idx="904">
                  <c:v>3.44924</c:v>
                </c:pt>
                <c:pt idx="905">
                  <c:v>3.44914</c:v>
                </c:pt>
                <c:pt idx="906">
                  <c:v>3.44911</c:v>
                </c:pt>
                <c:pt idx="907">
                  <c:v>3.44911</c:v>
                </c:pt>
                <c:pt idx="908">
                  <c:v>3.44916</c:v>
                </c:pt>
                <c:pt idx="909">
                  <c:v>3.4493</c:v>
                </c:pt>
                <c:pt idx="910">
                  <c:v>3.44911</c:v>
                </c:pt>
                <c:pt idx="911">
                  <c:v>3.44905</c:v>
                </c:pt>
                <c:pt idx="912">
                  <c:v>3.44893</c:v>
                </c:pt>
                <c:pt idx="913">
                  <c:v>3.4489</c:v>
                </c:pt>
                <c:pt idx="914">
                  <c:v>3.44905</c:v>
                </c:pt>
                <c:pt idx="915">
                  <c:v>3.44914</c:v>
                </c:pt>
                <c:pt idx="916">
                  <c:v>3.44922</c:v>
                </c:pt>
                <c:pt idx="917">
                  <c:v>3.44899</c:v>
                </c:pt>
                <c:pt idx="918">
                  <c:v>3.44928</c:v>
                </c:pt>
                <c:pt idx="919">
                  <c:v>3.44918</c:v>
                </c:pt>
                <c:pt idx="920">
                  <c:v>3.44907</c:v>
                </c:pt>
                <c:pt idx="921">
                  <c:v>3.44931</c:v>
                </c:pt>
                <c:pt idx="922">
                  <c:v>3.44882</c:v>
                </c:pt>
                <c:pt idx="923">
                  <c:v>3.44914</c:v>
                </c:pt>
                <c:pt idx="924">
                  <c:v>3.4492</c:v>
                </c:pt>
                <c:pt idx="925">
                  <c:v>3.44918</c:v>
                </c:pt>
                <c:pt idx="926">
                  <c:v>3.44943</c:v>
                </c:pt>
                <c:pt idx="927">
                  <c:v>3.44911</c:v>
                </c:pt>
                <c:pt idx="928">
                  <c:v>3.44926</c:v>
                </c:pt>
                <c:pt idx="929">
                  <c:v>3.44918</c:v>
                </c:pt>
                <c:pt idx="930">
                  <c:v>3.44901</c:v>
                </c:pt>
                <c:pt idx="931">
                  <c:v>3.44918</c:v>
                </c:pt>
                <c:pt idx="932">
                  <c:v>3.44907</c:v>
                </c:pt>
                <c:pt idx="933">
                  <c:v>3.44911</c:v>
                </c:pt>
                <c:pt idx="934">
                  <c:v>3.44935</c:v>
                </c:pt>
                <c:pt idx="935">
                  <c:v>3.44914</c:v>
                </c:pt>
                <c:pt idx="936">
                  <c:v>3.44924</c:v>
                </c:pt>
                <c:pt idx="937">
                  <c:v>3.44918</c:v>
                </c:pt>
                <c:pt idx="938">
                  <c:v>3.44926</c:v>
                </c:pt>
                <c:pt idx="939">
                  <c:v>3.44911</c:v>
                </c:pt>
                <c:pt idx="940">
                  <c:v>3.4492</c:v>
                </c:pt>
                <c:pt idx="941">
                  <c:v>3.44922</c:v>
                </c:pt>
                <c:pt idx="942">
                  <c:v>3.44909</c:v>
                </c:pt>
                <c:pt idx="943">
                  <c:v>3.44924</c:v>
                </c:pt>
                <c:pt idx="944">
                  <c:v>3.44907</c:v>
                </c:pt>
                <c:pt idx="945">
                  <c:v>3.44924</c:v>
                </c:pt>
                <c:pt idx="946">
                  <c:v>3.44916</c:v>
                </c:pt>
                <c:pt idx="947">
                  <c:v>3.44903</c:v>
                </c:pt>
                <c:pt idx="948">
                  <c:v>3.44914</c:v>
                </c:pt>
                <c:pt idx="949">
                  <c:v>3.44922</c:v>
                </c:pt>
                <c:pt idx="950">
                  <c:v>3.44909</c:v>
                </c:pt>
                <c:pt idx="951">
                  <c:v>3.44928</c:v>
                </c:pt>
                <c:pt idx="952">
                  <c:v>3.44926</c:v>
                </c:pt>
                <c:pt idx="953">
                  <c:v>3.44903</c:v>
                </c:pt>
                <c:pt idx="954">
                  <c:v>3.44895</c:v>
                </c:pt>
                <c:pt idx="955">
                  <c:v>3.44912</c:v>
                </c:pt>
                <c:pt idx="956">
                  <c:v>3.44901</c:v>
                </c:pt>
                <c:pt idx="957">
                  <c:v>3.44907</c:v>
                </c:pt>
                <c:pt idx="958">
                  <c:v>3.44918</c:v>
                </c:pt>
                <c:pt idx="959">
                  <c:v>3.44924</c:v>
                </c:pt>
                <c:pt idx="960">
                  <c:v>3.44931</c:v>
                </c:pt>
                <c:pt idx="961">
                  <c:v>3.44926</c:v>
                </c:pt>
                <c:pt idx="962">
                  <c:v>3.44926</c:v>
                </c:pt>
                <c:pt idx="963">
                  <c:v>3.44895</c:v>
                </c:pt>
                <c:pt idx="964">
                  <c:v>3.44914</c:v>
                </c:pt>
                <c:pt idx="965">
                  <c:v>3.44914</c:v>
                </c:pt>
                <c:pt idx="966">
                  <c:v>3.44911</c:v>
                </c:pt>
                <c:pt idx="967">
                  <c:v>3.44928</c:v>
                </c:pt>
                <c:pt idx="968">
                  <c:v>3.44914</c:v>
                </c:pt>
                <c:pt idx="969">
                  <c:v>3.44909</c:v>
                </c:pt>
                <c:pt idx="970">
                  <c:v>3.44897</c:v>
                </c:pt>
                <c:pt idx="971">
                  <c:v>3.44922</c:v>
                </c:pt>
                <c:pt idx="972">
                  <c:v>3.44909</c:v>
                </c:pt>
                <c:pt idx="973">
                  <c:v>3.4492</c:v>
                </c:pt>
                <c:pt idx="974">
                  <c:v>3.44912</c:v>
                </c:pt>
                <c:pt idx="975">
                  <c:v>3.44916</c:v>
                </c:pt>
                <c:pt idx="976">
                  <c:v>3.4488</c:v>
                </c:pt>
                <c:pt idx="977">
                  <c:v>3.4492</c:v>
                </c:pt>
                <c:pt idx="978">
                  <c:v>3.44905</c:v>
                </c:pt>
                <c:pt idx="979">
                  <c:v>3.44909</c:v>
                </c:pt>
                <c:pt idx="980">
                  <c:v>3.44909</c:v>
                </c:pt>
                <c:pt idx="981">
                  <c:v>3.44909</c:v>
                </c:pt>
                <c:pt idx="982">
                  <c:v>3.44884</c:v>
                </c:pt>
                <c:pt idx="983">
                  <c:v>3.44901</c:v>
                </c:pt>
                <c:pt idx="984">
                  <c:v>3.4492</c:v>
                </c:pt>
                <c:pt idx="985">
                  <c:v>3.44914</c:v>
                </c:pt>
                <c:pt idx="986">
                  <c:v>3.44905</c:v>
                </c:pt>
                <c:pt idx="987">
                  <c:v>3.44926</c:v>
                </c:pt>
                <c:pt idx="988">
                  <c:v>3.44924</c:v>
                </c:pt>
                <c:pt idx="989">
                  <c:v>3.44911</c:v>
                </c:pt>
                <c:pt idx="990">
                  <c:v>3.44922</c:v>
                </c:pt>
                <c:pt idx="991">
                  <c:v>3.44909</c:v>
                </c:pt>
                <c:pt idx="992">
                  <c:v>3.44926</c:v>
                </c:pt>
                <c:pt idx="993">
                  <c:v>3.44905</c:v>
                </c:pt>
                <c:pt idx="994">
                  <c:v>3.44905</c:v>
                </c:pt>
                <c:pt idx="995">
                  <c:v>3.44924</c:v>
                </c:pt>
                <c:pt idx="996">
                  <c:v>3.44905</c:v>
                </c:pt>
                <c:pt idx="997">
                  <c:v>3.44922</c:v>
                </c:pt>
                <c:pt idx="998">
                  <c:v>3.44916</c:v>
                </c:pt>
                <c:pt idx="999">
                  <c:v>3.4492</c:v>
                </c:pt>
                <c:pt idx="1000">
                  <c:v>3.44918</c:v>
                </c:pt>
                <c:pt idx="1001">
                  <c:v>3.44924</c:v>
                </c:pt>
                <c:pt idx="1002">
                  <c:v>3.44928</c:v>
                </c:pt>
                <c:pt idx="1003">
                  <c:v>3.44903</c:v>
                </c:pt>
                <c:pt idx="1004">
                  <c:v>3.44912</c:v>
                </c:pt>
                <c:pt idx="1005">
                  <c:v>3.44912</c:v>
                </c:pt>
                <c:pt idx="1006">
                  <c:v>3.4492</c:v>
                </c:pt>
                <c:pt idx="1007">
                  <c:v>3.44931</c:v>
                </c:pt>
                <c:pt idx="1008">
                  <c:v>3.44907</c:v>
                </c:pt>
                <c:pt idx="1009">
                  <c:v>3.44907</c:v>
                </c:pt>
                <c:pt idx="1010">
                  <c:v>3.44937</c:v>
                </c:pt>
                <c:pt idx="1011">
                  <c:v>3.44911</c:v>
                </c:pt>
                <c:pt idx="1012">
                  <c:v>3.44918</c:v>
                </c:pt>
                <c:pt idx="1013">
                  <c:v>3.44916</c:v>
                </c:pt>
                <c:pt idx="1014">
                  <c:v>3.44924</c:v>
                </c:pt>
                <c:pt idx="1015">
                  <c:v>3.44928</c:v>
                </c:pt>
                <c:pt idx="1016">
                  <c:v>3.44926</c:v>
                </c:pt>
                <c:pt idx="1017">
                  <c:v>3.44903</c:v>
                </c:pt>
                <c:pt idx="1018">
                  <c:v>3.44924</c:v>
                </c:pt>
                <c:pt idx="1019">
                  <c:v>3.4492</c:v>
                </c:pt>
                <c:pt idx="1020">
                  <c:v>3.44916</c:v>
                </c:pt>
                <c:pt idx="1021">
                  <c:v>3.44912</c:v>
                </c:pt>
                <c:pt idx="1022">
                  <c:v>3.44903</c:v>
                </c:pt>
                <c:pt idx="1023">
                  <c:v>3.44909</c:v>
                </c:pt>
                <c:pt idx="1024">
                  <c:v>3.44916</c:v>
                </c:pt>
                <c:pt idx="1025">
                  <c:v>3.44909</c:v>
                </c:pt>
                <c:pt idx="1026">
                  <c:v>3.44912</c:v>
                </c:pt>
                <c:pt idx="1027">
                  <c:v>3.44918</c:v>
                </c:pt>
                <c:pt idx="1028">
                  <c:v>3.44914</c:v>
                </c:pt>
                <c:pt idx="1029">
                  <c:v>3.44905</c:v>
                </c:pt>
                <c:pt idx="1030">
                  <c:v>3.44909</c:v>
                </c:pt>
                <c:pt idx="1031">
                  <c:v>3.44918</c:v>
                </c:pt>
                <c:pt idx="1032">
                  <c:v>3.44924</c:v>
                </c:pt>
                <c:pt idx="1033">
                  <c:v>3.44909</c:v>
                </c:pt>
                <c:pt idx="1034">
                  <c:v>3.44907</c:v>
                </c:pt>
                <c:pt idx="1035">
                  <c:v>3.44911</c:v>
                </c:pt>
                <c:pt idx="1036">
                  <c:v>3.44916</c:v>
                </c:pt>
                <c:pt idx="1037">
                  <c:v>3.44907</c:v>
                </c:pt>
                <c:pt idx="1038">
                  <c:v>3.44918</c:v>
                </c:pt>
                <c:pt idx="1039">
                  <c:v>3.44903</c:v>
                </c:pt>
                <c:pt idx="1040">
                  <c:v>3.44911</c:v>
                </c:pt>
                <c:pt idx="1041">
                  <c:v>3.44922</c:v>
                </c:pt>
                <c:pt idx="1042">
                  <c:v>3.4493</c:v>
                </c:pt>
                <c:pt idx="1043">
                  <c:v>3.44909</c:v>
                </c:pt>
                <c:pt idx="1044">
                  <c:v>3.44922</c:v>
                </c:pt>
                <c:pt idx="1045">
                  <c:v>3.4492</c:v>
                </c:pt>
                <c:pt idx="1046">
                  <c:v>3.4489</c:v>
                </c:pt>
                <c:pt idx="1047">
                  <c:v>3.44897</c:v>
                </c:pt>
                <c:pt idx="1048">
                  <c:v>3.44916</c:v>
                </c:pt>
                <c:pt idx="1049">
                  <c:v>3.44903</c:v>
                </c:pt>
                <c:pt idx="1050">
                  <c:v>3.44916</c:v>
                </c:pt>
                <c:pt idx="1051">
                  <c:v>3.44931</c:v>
                </c:pt>
                <c:pt idx="1052">
                  <c:v>3.44922</c:v>
                </c:pt>
                <c:pt idx="1053">
                  <c:v>3.44922</c:v>
                </c:pt>
                <c:pt idx="1054">
                  <c:v>3.44928</c:v>
                </c:pt>
                <c:pt idx="1055">
                  <c:v>3.44931</c:v>
                </c:pt>
                <c:pt idx="1056">
                  <c:v>3.44922</c:v>
                </c:pt>
                <c:pt idx="1057">
                  <c:v>3.44911</c:v>
                </c:pt>
                <c:pt idx="1058">
                  <c:v>3.44924</c:v>
                </c:pt>
                <c:pt idx="1059">
                  <c:v>3.44922</c:v>
                </c:pt>
                <c:pt idx="1060">
                  <c:v>3.44935</c:v>
                </c:pt>
                <c:pt idx="1061">
                  <c:v>3.44933</c:v>
                </c:pt>
                <c:pt idx="1062">
                  <c:v>3.44909</c:v>
                </c:pt>
                <c:pt idx="1063">
                  <c:v>3.44909</c:v>
                </c:pt>
                <c:pt idx="1064">
                  <c:v>3.44941</c:v>
                </c:pt>
                <c:pt idx="1065">
                  <c:v>3.44912</c:v>
                </c:pt>
                <c:pt idx="1066">
                  <c:v>3.44897</c:v>
                </c:pt>
                <c:pt idx="1067">
                  <c:v>3.44922</c:v>
                </c:pt>
                <c:pt idx="1068">
                  <c:v>3.44926</c:v>
                </c:pt>
                <c:pt idx="1069">
                  <c:v>3.44911</c:v>
                </c:pt>
                <c:pt idx="1070">
                  <c:v>3.44903</c:v>
                </c:pt>
                <c:pt idx="1071">
                  <c:v>3.44918</c:v>
                </c:pt>
                <c:pt idx="1072">
                  <c:v>3.44893</c:v>
                </c:pt>
                <c:pt idx="1073">
                  <c:v>3.44928</c:v>
                </c:pt>
                <c:pt idx="1074">
                  <c:v>3.4493</c:v>
                </c:pt>
                <c:pt idx="1075">
                  <c:v>3.44933</c:v>
                </c:pt>
                <c:pt idx="1076">
                  <c:v>3.44899</c:v>
                </c:pt>
                <c:pt idx="1077">
                  <c:v>3.44926</c:v>
                </c:pt>
                <c:pt idx="1078">
                  <c:v>3.44922</c:v>
                </c:pt>
                <c:pt idx="1079">
                  <c:v>3.4492</c:v>
                </c:pt>
                <c:pt idx="1080">
                  <c:v>3.44891</c:v>
                </c:pt>
                <c:pt idx="1081">
                  <c:v>3.44907</c:v>
                </c:pt>
                <c:pt idx="1082">
                  <c:v>3.44899</c:v>
                </c:pt>
                <c:pt idx="1083">
                  <c:v>3.44911</c:v>
                </c:pt>
                <c:pt idx="1084">
                  <c:v>3.44926</c:v>
                </c:pt>
                <c:pt idx="1085">
                  <c:v>3.44916</c:v>
                </c:pt>
                <c:pt idx="1086">
                  <c:v>3.44905</c:v>
                </c:pt>
                <c:pt idx="1087">
                  <c:v>3.44907</c:v>
                </c:pt>
                <c:pt idx="1088">
                  <c:v>3.44918</c:v>
                </c:pt>
                <c:pt idx="1089">
                  <c:v>3.44933</c:v>
                </c:pt>
                <c:pt idx="1090">
                  <c:v>3.44903</c:v>
                </c:pt>
                <c:pt idx="1091">
                  <c:v>3.44911</c:v>
                </c:pt>
                <c:pt idx="1092">
                  <c:v>3.44939</c:v>
                </c:pt>
                <c:pt idx="1093">
                  <c:v>3.44916</c:v>
                </c:pt>
                <c:pt idx="1094">
                  <c:v>3.44909</c:v>
                </c:pt>
                <c:pt idx="1095">
                  <c:v>3.44918</c:v>
                </c:pt>
                <c:pt idx="1096">
                  <c:v>3.44895</c:v>
                </c:pt>
                <c:pt idx="1097">
                  <c:v>3.44916</c:v>
                </c:pt>
                <c:pt idx="1098">
                  <c:v>3.44909</c:v>
                </c:pt>
                <c:pt idx="1099">
                  <c:v>3.44912</c:v>
                </c:pt>
                <c:pt idx="1100">
                  <c:v>3.44928</c:v>
                </c:pt>
                <c:pt idx="1101">
                  <c:v>3.4493</c:v>
                </c:pt>
                <c:pt idx="1102">
                  <c:v>3.4492</c:v>
                </c:pt>
                <c:pt idx="1103">
                  <c:v>3.44914</c:v>
                </c:pt>
                <c:pt idx="1104">
                  <c:v>3.44916</c:v>
                </c:pt>
                <c:pt idx="1105">
                  <c:v>3.44918</c:v>
                </c:pt>
                <c:pt idx="1106">
                  <c:v>3.44933</c:v>
                </c:pt>
                <c:pt idx="1107">
                  <c:v>3.44907</c:v>
                </c:pt>
                <c:pt idx="1108">
                  <c:v>3.44911</c:v>
                </c:pt>
                <c:pt idx="1109">
                  <c:v>3.44903</c:v>
                </c:pt>
                <c:pt idx="1110">
                  <c:v>3.44922</c:v>
                </c:pt>
                <c:pt idx="1111">
                  <c:v>3.44909</c:v>
                </c:pt>
                <c:pt idx="1112">
                  <c:v>3.44901</c:v>
                </c:pt>
                <c:pt idx="1113">
                  <c:v>3.4492</c:v>
                </c:pt>
                <c:pt idx="1114">
                  <c:v>3.4493</c:v>
                </c:pt>
                <c:pt idx="1115">
                  <c:v>3.44922</c:v>
                </c:pt>
                <c:pt idx="1116">
                  <c:v>3.44918</c:v>
                </c:pt>
                <c:pt idx="1117">
                  <c:v>3.4493</c:v>
                </c:pt>
                <c:pt idx="1118">
                  <c:v>3.44945</c:v>
                </c:pt>
                <c:pt idx="1119">
                  <c:v>3.44928</c:v>
                </c:pt>
                <c:pt idx="1120">
                  <c:v>3.44888</c:v>
                </c:pt>
                <c:pt idx="1121">
                  <c:v>3.44931</c:v>
                </c:pt>
                <c:pt idx="1122">
                  <c:v>3.4493</c:v>
                </c:pt>
                <c:pt idx="1123">
                  <c:v>3.4492</c:v>
                </c:pt>
                <c:pt idx="1124">
                  <c:v>3.44926</c:v>
                </c:pt>
                <c:pt idx="1125">
                  <c:v>3.4495</c:v>
                </c:pt>
                <c:pt idx="1126">
                  <c:v>3.44924</c:v>
                </c:pt>
                <c:pt idx="1127">
                  <c:v>3.44895</c:v>
                </c:pt>
                <c:pt idx="1128">
                  <c:v>3.44935</c:v>
                </c:pt>
                <c:pt idx="1129">
                  <c:v>3.44926</c:v>
                </c:pt>
                <c:pt idx="1130">
                  <c:v>3.44924</c:v>
                </c:pt>
                <c:pt idx="1131">
                  <c:v>3.44928</c:v>
                </c:pt>
                <c:pt idx="1132">
                  <c:v>3.44903</c:v>
                </c:pt>
                <c:pt idx="1133">
                  <c:v>3.44907</c:v>
                </c:pt>
                <c:pt idx="1134">
                  <c:v>3.44926</c:v>
                </c:pt>
                <c:pt idx="1135">
                  <c:v>3.44911</c:v>
                </c:pt>
                <c:pt idx="1136">
                  <c:v>3.4493</c:v>
                </c:pt>
                <c:pt idx="1137">
                  <c:v>3.44912</c:v>
                </c:pt>
                <c:pt idx="1138">
                  <c:v>3.44914</c:v>
                </c:pt>
                <c:pt idx="1139">
                  <c:v>3.44895</c:v>
                </c:pt>
                <c:pt idx="1140">
                  <c:v>3.4492</c:v>
                </c:pt>
                <c:pt idx="1141">
                  <c:v>3.44928</c:v>
                </c:pt>
                <c:pt idx="1142">
                  <c:v>3.44911</c:v>
                </c:pt>
                <c:pt idx="1143">
                  <c:v>3.44933</c:v>
                </c:pt>
                <c:pt idx="1144">
                  <c:v>3.4492</c:v>
                </c:pt>
                <c:pt idx="1145">
                  <c:v>3.44924</c:v>
                </c:pt>
                <c:pt idx="1146">
                  <c:v>3.44909</c:v>
                </c:pt>
                <c:pt idx="1147">
                  <c:v>3.44911</c:v>
                </c:pt>
                <c:pt idx="1148">
                  <c:v>3.44911</c:v>
                </c:pt>
                <c:pt idx="1149">
                  <c:v>3.4492</c:v>
                </c:pt>
                <c:pt idx="1150">
                  <c:v>3.44905</c:v>
                </c:pt>
                <c:pt idx="1151">
                  <c:v>3.44922</c:v>
                </c:pt>
                <c:pt idx="1152">
                  <c:v>3.44912</c:v>
                </c:pt>
                <c:pt idx="1153">
                  <c:v>3.4492</c:v>
                </c:pt>
                <c:pt idx="1154">
                  <c:v>3.44912</c:v>
                </c:pt>
                <c:pt idx="1155">
                  <c:v>3.44928</c:v>
                </c:pt>
                <c:pt idx="1156">
                  <c:v>3.44916</c:v>
                </c:pt>
                <c:pt idx="1157">
                  <c:v>3.44924</c:v>
                </c:pt>
                <c:pt idx="1158">
                  <c:v>3.4493</c:v>
                </c:pt>
                <c:pt idx="1159">
                  <c:v>3.44901</c:v>
                </c:pt>
                <c:pt idx="1160">
                  <c:v>3.44918</c:v>
                </c:pt>
                <c:pt idx="1161">
                  <c:v>3.44905</c:v>
                </c:pt>
                <c:pt idx="1162">
                  <c:v>3.44935</c:v>
                </c:pt>
                <c:pt idx="1163">
                  <c:v>3.44926</c:v>
                </c:pt>
                <c:pt idx="1164">
                  <c:v>3.44912</c:v>
                </c:pt>
                <c:pt idx="1165">
                  <c:v>3.4492</c:v>
                </c:pt>
                <c:pt idx="1166">
                  <c:v>3.4492</c:v>
                </c:pt>
                <c:pt idx="1167">
                  <c:v>3.4492</c:v>
                </c:pt>
                <c:pt idx="1168">
                  <c:v>3.44924</c:v>
                </c:pt>
                <c:pt idx="1169">
                  <c:v>3.44918</c:v>
                </c:pt>
                <c:pt idx="1170">
                  <c:v>3.44941</c:v>
                </c:pt>
                <c:pt idx="1171">
                  <c:v>3.44935</c:v>
                </c:pt>
                <c:pt idx="1172">
                  <c:v>3.44916</c:v>
                </c:pt>
                <c:pt idx="1173">
                  <c:v>3.44926</c:v>
                </c:pt>
                <c:pt idx="1174">
                  <c:v>3.44903</c:v>
                </c:pt>
                <c:pt idx="1175">
                  <c:v>3.44933</c:v>
                </c:pt>
                <c:pt idx="1176">
                  <c:v>3.44931</c:v>
                </c:pt>
                <c:pt idx="1177">
                  <c:v>3.44918</c:v>
                </c:pt>
                <c:pt idx="1178">
                  <c:v>3.44928</c:v>
                </c:pt>
                <c:pt idx="1179">
                  <c:v>3.44916</c:v>
                </c:pt>
                <c:pt idx="1180">
                  <c:v>3.44935</c:v>
                </c:pt>
                <c:pt idx="1181">
                  <c:v>3.44903</c:v>
                </c:pt>
                <c:pt idx="1182">
                  <c:v>3.44918</c:v>
                </c:pt>
                <c:pt idx="1183">
                  <c:v>3.4493</c:v>
                </c:pt>
                <c:pt idx="1184">
                  <c:v>3.44933</c:v>
                </c:pt>
                <c:pt idx="1185">
                  <c:v>3.4493</c:v>
                </c:pt>
                <c:pt idx="1186">
                  <c:v>3.44897</c:v>
                </c:pt>
                <c:pt idx="1187">
                  <c:v>3.44956</c:v>
                </c:pt>
                <c:pt idx="1188">
                  <c:v>3.44911</c:v>
                </c:pt>
                <c:pt idx="1189">
                  <c:v>3.4493</c:v>
                </c:pt>
                <c:pt idx="1190">
                  <c:v>3.44926</c:v>
                </c:pt>
                <c:pt idx="1191">
                  <c:v>3.4493</c:v>
                </c:pt>
                <c:pt idx="1192">
                  <c:v>3.44909</c:v>
                </c:pt>
                <c:pt idx="1193">
                  <c:v>3.44928</c:v>
                </c:pt>
                <c:pt idx="1194">
                  <c:v>3.44922</c:v>
                </c:pt>
                <c:pt idx="1195">
                  <c:v>3.44924</c:v>
                </c:pt>
                <c:pt idx="1196">
                  <c:v>3.44931</c:v>
                </c:pt>
                <c:pt idx="1197">
                  <c:v>3.44918</c:v>
                </c:pt>
                <c:pt idx="1198">
                  <c:v>3.4492</c:v>
                </c:pt>
                <c:pt idx="1199">
                  <c:v>3.44937</c:v>
                </c:pt>
                <c:pt idx="1200">
                  <c:v>3.44945</c:v>
                </c:pt>
                <c:pt idx="1201">
                  <c:v>3.44911</c:v>
                </c:pt>
                <c:pt idx="1202">
                  <c:v>3.44914</c:v>
                </c:pt>
                <c:pt idx="1203">
                  <c:v>3.44926</c:v>
                </c:pt>
                <c:pt idx="1204">
                  <c:v>3.44922</c:v>
                </c:pt>
                <c:pt idx="1205">
                  <c:v>3.44924</c:v>
                </c:pt>
                <c:pt idx="1206">
                  <c:v>3.4492</c:v>
                </c:pt>
                <c:pt idx="1207">
                  <c:v>3.44909</c:v>
                </c:pt>
                <c:pt idx="1208">
                  <c:v>3.44912</c:v>
                </c:pt>
                <c:pt idx="1209">
                  <c:v>3.44914</c:v>
                </c:pt>
                <c:pt idx="1210">
                  <c:v>3.44924</c:v>
                </c:pt>
                <c:pt idx="1211">
                  <c:v>3.44914</c:v>
                </c:pt>
                <c:pt idx="1212">
                  <c:v>3.44914</c:v>
                </c:pt>
                <c:pt idx="1213">
                  <c:v>3.44945</c:v>
                </c:pt>
                <c:pt idx="1214">
                  <c:v>3.44918</c:v>
                </c:pt>
                <c:pt idx="1215">
                  <c:v>3.4493</c:v>
                </c:pt>
                <c:pt idx="1216">
                  <c:v>3.44891</c:v>
                </c:pt>
                <c:pt idx="1217">
                  <c:v>3.44933</c:v>
                </c:pt>
                <c:pt idx="1218">
                  <c:v>3.44916</c:v>
                </c:pt>
                <c:pt idx="1219">
                  <c:v>3.4492</c:v>
                </c:pt>
                <c:pt idx="1220">
                  <c:v>3.44914</c:v>
                </c:pt>
                <c:pt idx="1221">
                  <c:v>3.44935</c:v>
                </c:pt>
                <c:pt idx="1222">
                  <c:v>3.44928</c:v>
                </c:pt>
                <c:pt idx="1223">
                  <c:v>3.44937</c:v>
                </c:pt>
                <c:pt idx="1224">
                  <c:v>3.44914</c:v>
                </c:pt>
                <c:pt idx="1225">
                  <c:v>3.44952</c:v>
                </c:pt>
                <c:pt idx="1226">
                  <c:v>3.44918</c:v>
                </c:pt>
                <c:pt idx="1227">
                  <c:v>3.44926</c:v>
                </c:pt>
                <c:pt idx="1228">
                  <c:v>3.44937</c:v>
                </c:pt>
                <c:pt idx="1229">
                  <c:v>3.44937</c:v>
                </c:pt>
                <c:pt idx="1230">
                  <c:v>3.44912</c:v>
                </c:pt>
                <c:pt idx="1231">
                  <c:v>3.44916</c:v>
                </c:pt>
                <c:pt idx="1232">
                  <c:v>3.44937</c:v>
                </c:pt>
                <c:pt idx="1233">
                  <c:v>3.44933</c:v>
                </c:pt>
                <c:pt idx="1234">
                  <c:v>3.44909</c:v>
                </c:pt>
                <c:pt idx="1235">
                  <c:v>3.44905</c:v>
                </c:pt>
                <c:pt idx="1236">
                  <c:v>3.44928</c:v>
                </c:pt>
                <c:pt idx="1237">
                  <c:v>3.44931</c:v>
                </c:pt>
                <c:pt idx="1238">
                  <c:v>3.44916</c:v>
                </c:pt>
                <c:pt idx="1239">
                  <c:v>3.44939</c:v>
                </c:pt>
                <c:pt idx="1240">
                  <c:v>3.44933</c:v>
                </c:pt>
                <c:pt idx="1241">
                  <c:v>3.44907</c:v>
                </c:pt>
                <c:pt idx="1242">
                  <c:v>3.4493</c:v>
                </c:pt>
                <c:pt idx="1243">
                  <c:v>3.44939</c:v>
                </c:pt>
                <c:pt idx="1244">
                  <c:v>3.4493</c:v>
                </c:pt>
                <c:pt idx="1245">
                  <c:v>3.44911</c:v>
                </c:pt>
                <c:pt idx="1246">
                  <c:v>3.44916</c:v>
                </c:pt>
                <c:pt idx="1247">
                  <c:v>3.44916</c:v>
                </c:pt>
                <c:pt idx="1248">
                  <c:v>3.44924</c:v>
                </c:pt>
                <c:pt idx="1249">
                  <c:v>3.44941</c:v>
                </c:pt>
                <c:pt idx="1250">
                  <c:v>3.44928</c:v>
                </c:pt>
                <c:pt idx="1251">
                  <c:v>3.44901</c:v>
                </c:pt>
                <c:pt idx="1252">
                  <c:v>3.44916</c:v>
                </c:pt>
                <c:pt idx="1253">
                  <c:v>3.44939</c:v>
                </c:pt>
                <c:pt idx="1254">
                  <c:v>3.4493</c:v>
                </c:pt>
                <c:pt idx="1255">
                  <c:v>3.44926</c:v>
                </c:pt>
                <c:pt idx="1256">
                  <c:v>3.44931</c:v>
                </c:pt>
                <c:pt idx="1257">
                  <c:v>3.44916</c:v>
                </c:pt>
                <c:pt idx="1258">
                  <c:v>3.44897</c:v>
                </c:pt>
                <c:pt idx="1259">
                  <c:v>3.44933</c:v>
                </c:pt>
                <c:pt idx="1260">
                  <c:v>3.44937</c:v>
                </c:pt>
                <c:pt idx="1261">
                  <c:v>3.44926</c:v>
                </c:pt>
                <c:pt idx="1262">
                  <c:v>3.4492</c:v>
                </c:pt>
                <c:pt idx="1263">
                  <c:v>3.44926</c:v>
                </c:pt>
                <c:pt idx="1264">
                  <c:v>3.44916</c:v>
                </c:pt>
                <c:pt idx="1265">
                  <c:v>3.44903</c:v>
                </c:pt>
                <c:pt idx="1266">
                  <c:v>3.4492</c:v>
                </c:pt>
                <c:pt idx="1267">
                  <c:v>3.44916</c:v>
                </c:pt>
                <c:pt idx="1268">
                  <c:v>3.44941</c:v>
                </c:pt>
                <c:pt idx="1269">
                  <c:v>3.4492</c:v>
                </c:pt>
                <c:pt idx="1270">
                  <c:v>3.44914</c:v>
                </c:pt>
                <c:pt idx="1271">
                  <c:v>3.44909</c:v>
                </c:pt>
                <c:pt idx="1272">
                  <c:v>3.44939</c:v>
                </c:pt>
                <c:pt idx="1273">
                  <c:v>3.44947</c:v>
                </c:pt>
                <c:pt idx="1274">
                  <c:v>3.4493</c:v>
                </c:pt>
                <c:pt idx="1275">
                  <c:v>3.44918</c:v>
                </c:pt>
                <c:pt idx="1276">
                  <c:v>3.4495</c:v>
                </c:pt>
                <c:pt idx="1277">
                  <c:v>3.44935</c:v>
                </c:pt>
                <c:pt idx="1278">
                  <c:v>3.44922</c:v>
                </c:pt>
                <c:pt idx="1279">
                  <c:v>3.44941</c:v>
                </c:pt>
                <c:pt idx="1280">
                  <c:v>3.44926</c:v>
                </c:pt>
                <c:pt idx="1281">
                  <c:v>3.44922</c:v>
                </c:pt>
                <c:pt idx="1282">
                  <c:v>3.44956</c:v>
                </c:pt>
                <c:pt idx="1283">
                  <c:v>3.44916</c:v>
                </c:pt>
                <c:pt idx="1284">
                  <c:v>3.4493</c:v>
                </c:pt>
                <c:pt idx="1285">
                  <c:v>3.44926</c:v>
                </c:pt>
                <c:pt idx="1286">
                  <c:v>3.44924</c:v>
                </c:pt>
                <c:pt idx="1287">
                  <c:v>3.44933</c:v>
                </c:pt>
                <c:pt idx="1288">
                  <c:v>3.4493</c:v>
                </c:pt>
                <c:pt idx="1289">
                  <c:v>3.44947</c:v>
                </c:pt>
                <c:pt idx="1290">
                  <c:v>3.44933</c:v>
                </c:pt>
                <c:pt idx="1291">
                  <c:v>3.44947</c:v>
                </c:pt>
                <c:pt idx="1292">
                  <c:v>3.44935</c:v>
                </c:pt>
                <c:pt idx="1293">
                  <c:v>3.44926</c:v>
                </c:pt>
                <c:pt idx="1294">
                  <c:v>3.44937</c:v>
                </c:pt>
                <c:pt idx="1295">
                  <c:v>3.44947</c:v>
                </c:pt>
                <c:pt idx="1296">
                  <c:v>3.44949</c:v>
                </c:pt>
                <c:pt idx="1297">
                  <c:v>3.4493</c:v>
                </c:pt>
                <c:pt idx="1298">
                  <c:v>3.44939</c:v>
                </c:pt>
                <c:pt idx="1299">
                  <c:v>3.44949</c:v>
                </c:pt>
                <c:pt idx="1300">
                  <c:v>3.44922</c:v>
                </c:pt>
                <c:pt idx="1301">
                  <c:v>3.44928</c:v>
                </c:pt>
                <c:pt idx="1302">
                  <c:v>3.44928</c:v>
                </c:pt>
                <c:pt idx="1303">
                  <c:v>3.44916</c:v>
                </c:pt>
                <c:pt idx="1304">
                  <c:v>3.44943</c:v>
                </c:pt>
                <c:pt idx="1305">
                  <c:v>3.4492</c:v>
                </c:pt>
                <c:pt idx="1306">
                  <c:v>3.44931</c:v>
                </c:pt>
                <c:pt idx="1307">
                  <c:v>3.44928</c:v>
                </c:pt>
                <c:pt idx="1308">
                  <c:v>3.44939</c:v>
                </c:pt>
                <c:pt idx="1309">
                  <c:v>3.44928</c:v>
                </c:pt>
                <c:pt idx="1310">
                  <c:v>3.44933</c:v>
                </c:pt>
                <c:pt idx="1311">
                  <c:v>3.44926</c:v>
                </c:pt>
                <c:pt idx="1312">
                  <c:v>3.44935</c:v>
                </c:pt>
                <c:pt idx="1313">
                  <c:v>3.44926</c:v>
                </c:pt>
                <c:pt idx="1314">
                  <c:v>3.44937</c:v>
                </c:pt>
                <c:pt idx="1315">
                  <c:v>3.44916</c:v>
                </c:pt>
                <c:pt idx="1316">
                  <c:v>3.44924</c:v>
                </c:pt>
                <c:pt idx="1317">
                  <c:v>3.44939</c:v>
                </c:pt>
                <c:pt idx="1318">
                  <c:v>3.44943</c:v>
                </c:pt>
                <c:pt idx="1319">
                  <c:v>3.44949</c:v>
                </c:pt>
                <c:pt idx="1320">
                  <c:v>3.44916</c:v>
                </c:pt>
                <c:pt idx="1321">
                  <c:v>3.44937</c:v>
                </c:pt>
                <c:pt idx="1322">
                  <c:v>3.44939</c:v>
                </c:pt>
                <c:pt idx="1323">
                  <c:v>3.44924</c:v>
                </c:pt>
                <c:pt idx="1324">
                  <c:v>3.44924</c:v>
                </c:pt>
                <c:pt idx="1325">
                  <c:v>3.44937</c:v>
                </c:pt>
                <c:pt idx="1326">
                  <c:v>3.44937</c:v>
                </c:pt>
                <c:pt idx="1327">
                  <c:v>3.44926</c:v>
                </c:pt>
                <c:pt idx="1328">
                  <c:v>3.4493</c:v>
                </c:pt>
                <c:pt idx="1329">
                  <c:v>3.44926</c:v>
                </c:pt>
                <c:pt idx="1330">
                  <c:v>3.44933</c:v>
                </c:pt>
                <c:pt idx="1331">
                  <c:v>3.44941</c:v>
                </c:pt>
                <c:pt idx="1332">
                  <c:v>3.4495</c:v>
                </c:pt>
                <c:pt idx="1333">
                  <c:v>3.44958</c:v>
                </c:pt>
                <c:pt idx="1334">
                  <c:v>3.44916</c:v>
                </c:pt>
                <c:pt idx="1335">
                  <c:v>3.44918</c:v>
                </c:pt>
                <c:pt idx="1336">
                  <c:v>3.44931</c:v>
                </c:pt>
                <c:pt idx="1337">
                  <c:v>3.44928</c:v>
                </c:pt>
                <c:pt idx="1338">
                  <c:v>3.44933</c:v>
                </c:pt>
                <c:pt idx="1339">
                  <c:v>3.44926</c:v>
                </c:pt>
                <c:pt idx="1340">
                  <c:v>3.44931</c:v>
                </c:pt>
                <c:pt idx="1341">
                  <c:v>3.44922</c:v>
                </c:pt>
                <c:pt idx="1342">
                  <c:v>3.44937</c:v>
                </c:pt>
                <c:pt idx="1343">
                  <c:v>3.44931</c:v>
                </c:pt>
                <c:pt idx="1344">
                  <c:v>3.44914</c:v>
                </c:pt>
                <c:pt idx="1345">
                  <c:v>3.44937</c:v>
                </c:pt>
                <c:pt idx="1346">
                  <c:v>3.44926</c:v>
                </c:pt>
                <c:pt idx="1347">
                  <c:v>3.44937</c:v>
                </c:pt>
                <c:pt idx="1348">
                  <c:v>3.44939</c:v>
                </c:pt>
                <c:pt idx="1349">
                  <c:v>3.4493</c:v>
                </c:pt>
                <c:pt idx="1350">
                  <c:v>3.44954</c:v>
                </c:pt>
                <c:pt idx="1351">
                  <c:v>3.44937</c:v>
                </c:pt>
                <c:pt idx="1352">
                  <c:v>3.4492</c:v>
                </c:pt>
                <c:pt idx="1353">
                  <c:v>3.44922</c:v>
                </c:pt>
                <c:pt idx="1354">
                  <c:v>3.44945</c:v>
                </c:pt>
                <c:pt idx="1355">
                  <c:v>3.44952</c:v>
                </c:pt>
                <c:pt idx="1356">
                  <c:v>3.44939</c:v>
                </c:pt>
                <c:pt idx="1357">
                  <c:v>3.44926</c:v>
                </c:pt>
                <c:pt idx="1358">
                  <c:v>3.44918</c:v>
                </c:pt>
                <c:pt idx="1359">
                  <c:v>3.44937</c:v>
                </c:pt>
                <c:pt idx="1360">
                  <c:v>3.44933</c:v>
                </c:pt>
                <c:pt idx="1361">
                  <c:v>3.44926</c:v>
                </c:pt>
                <c:pt idx="1362">
                  <c:v>3.44937</c:v>
                </c:pt>
                <c:pt idx="1363">
                  <c:v>3.44924</c:v>
                </c:pt>
                <c:pt idx="1364">
                  <c:v>3.44933</c:v>
                </c:pt>
                <c:pt idx="1365">
                  <c:v>3.44952</c:v>
                </c:pt>
                <c:pt idx="1366">
                  <c:v>3.44956</c:v>
                </c:pt>
                <c:pt idx="1367">
                  <c:v>3.44937</c:v>
                </c:pt>
                <c:pt idx="1368">
                  <c:v>3.44933</c:v>
                </c:pt>
                <c:pt idx="1369">
                  <c:v>3.44949</c:v>
                </c:pt>
                <c:pt idx="1370">
                  <c:v>3.44952</c:v>
                </c:pt>
                <c:pt idx="1371">
                  <c:v>3.44935</c:v>
                </c:pt>
                <c:pt idx="1372">
                  <c:v>3.44949</c:v>
                </c:pt>
                <c:pt idx="1373">
                  <c:v>3.44939</c:v>
                </c:pt>
                <c:pt idx="1374">
                  <c:v>3.44954</c:v>
                </c:pt>
                <c:pt idx="1375">
                  <c:v>3.44926</c:v>
                </c:pt>
                <c:pt idx="1376">
                  <c:v>3.44945</c:v>
                </c:pt>
                <c:pt idx="1377">
                  <c:v>3.44939</c:v>
                </c:pt>
                <c:pt idx="1378">
                  <c:v>3.44924</c:v>
                </c:pt>
                <c:pt idx="1379">
                  <c:v>3.4495</c:v>
                </c:pt>
                <c:pt idx="1380">
                  <c:v>3.4495</c:v>
                </c:pt>
                <c:pt idx="1381">
                  <c:v>3.44922</c:v>
                </c:pt>
                <c:pt idx="1382">
                  <c:v>3.44945</c:v>
                </c:pt>
                <c:pt idx="1383">
                  <c:v>3.44956</c:v>
                </c:pt>
                <c:pt idx="1384">
                  <c:v>3.44947</c:v>
                </c:pt>
                <c:pt idx="1385">
                  <c:v>3.44956</c:v>
                </c:pt>
                <c:pt idx="1386">
                  <c:v>3.44952</c:v>
                </c:pt>
                <c:pt idx="1387">
                  <c:v>3.44949</c:v>
                </c:pt>
                <c:pt idx="1388">
                  <c:v>3.44943</c:v>
                </c:pt>
                <c:pt idx="1389">
                  <c:v>3.44954</c:v>
                </c:pt>
                <c:pt idx="1390">
                  <c:v>3.44937</c:v>
                </c:pt>
                <c:pt idx="1391">
                  <c:v>3.44931</c:v>
                </c:pt>
                <c:pt idx="1392">
                  <c:v>3.44943</c:v>
                </c:pt>
                <c:pt idx="1393">
                  <c:v>3.44943</c:v>
                </c:pt>
                <c:pt idx="1394">
                  <c:v>3.44954</c:v>
                </c:pt>
                <c:pt idx="1395">
                  <c:v>3.4495</c:v>
                </c:pt>
                <c:pt idx="1396">
                  <c:v>3.44941</c:v>
                </c:pt>
                <c:pt idx="1397">
                  <c:v>3.44947</c:v>
                </c:pt>
                <c:pt idx="1398">
                  <c:v>3.44968</c:v>
                </c:pt>
                <c:pt idx="1399">
                  <c:v>3.44952</c:v>
                </c:pt>
                <c:pt idx="1400">
                  <c:v>3.44949</c:v>
                </c:pt>
                <c:pt idx="1401">
                  <c:v>3.4495</c:v>
                </c:pt>
                <c:pt idx="1402">
                  <c:v>3.44952</c:v>
                </c:pt>
                <c:pt idx="1403">
                  <c:v>3.4495</c:v>
                </c:pt>
                <c:pt idx="1404">
                  <c:v>3.44973</c:v>
                </c:pt>
                <c:pt idx="1405">
                  <c:v>3.44947</c:v>
                </c:pt>
                <c:pt idx="1406">
                  <c:v>3.4495</c:v>
                </c:pt>
                <c:pt idx="1407">
                  <c:v>3.4495</c:v>
                </c:pt>
                <c:pt idx="1408">
                  <c:v>3.4495</c:v>
                </c:pt>
                <c:pt idx="1409">
                  <c:v>3.44945</c:v>
                </c:pt>
                <c:pt idx="1410">
                  <c:v>3.44949</c:v>
                </c:pt>
                <c:pt idx="1411">
                  <c:v>3.44939</c:v>
                </c:pt>
                <c:pt idx="1412">
                  <c:v>3.44964</c:v>
                </c:pt>
                <c:pt idx="1413">
                  <c:v>3.44954</c:v>
                </c:pt>
                <c:pt idx="1414">
                  <c:v>3.44952</c:v>
                </c:pt>
                <c:pt idx="1415">
                  <c:v>3.44954</c:v>
                </c:pt>
                <c:pt idx="1416">
                  <c:v>3.44958</c:v>
                </c:pt>
                <c:pt idx="1417">
                  <c:v>3.44947</c:v>
                </c:pt>
                <c:pt idx="1418">
                  <c:v>3.44943</c:v>
                </c:pt>
                <c:pt idx="1419">
                  <c:v>3.44949</c:v>
                </c:pt>
                <c:pt idx="1420">
                  <c:v>3.44949</c:v>
                </c:pt>
                <c:pt idx="1421">
                  <c:v>3.44964</c:v>
                </c:pt>
                <c:pt idx="1422">
                  <c:v>3.44956</c:v>
                </c:pt>
                <c:pt idx="1423">
                  <c:v>3.44962</c:v>
                </c:pt>
                <c:pt idx="1424">
                  <c:v>3.4496</c:v>
                </c:pt>
                <c:pt idx="1425">
                  <c:v>3.44958</c:v>
                </c:pt>
                <c:pt idx="1426">
                  <c:v>3.4495</c:v>
                </c:pt>
                <c:pt idx="1427">
                  <c:v>3.44956</c:v>
                </c:pt>
                <c:pt idx="1428">
                  <c:v>3.44947</c:v>
                </c:pt>
                <c:pt idx="1429">
                  <c:v>3.44943</c:v>
                </c:pt>
                <c:pt idx="1430">
                  <c:v>3.44952</c:v>
                </c:pt>
                <c:pt idx="1431">
                  <c:v>3.44941</c:v>
                </c:pt>
                <c:pt idx="1432">
                  <c:v>3.44954</c:v>
                </c:pt>
                <c:pt idx="1433">
                  <c:v>3.44954</c:v>
                </c:pt>
                <c:pt idx="1434">
                  <c:v>3.44943</c:v>
                </c:pt>
                <c:pt idx="1435">
                  <c:v>3.44954</c:v>
                </c:pt>
                <c:pt idx="1436">
                  <c:v>3.44968</c:v>
                </c:pt>
                <c:pt idx="1437">
                  <c:v>3.44958</c:v>
                </c:pt>
                <c:pt idx="1438">
                  <c:v>3.44958</c:v>
                </c:pt>
                <c:pt idx="1439">
                  <c:v>3.44969</c:v>
                </c:pt>
                <c:pt idx="1440">
                  <c:v>3.4496</c:v>
                </c:pt>
                <c:pt idx="1441">
                  <c:v>3.44954</c:v>
                </c:pt>
                <c:pt idx="1442">
                  <c:v>3.4496</c:v>
                </c:pt>
                <c:pt idx="1443">
                  <c:v>3.44954</c:v>
                </c:pt>
                <c:pt idx="1444">
                  <c:v>3.44941</c:v>
                </c:pt>
                <c:pt idx="1445">
                  <c:v>3.44935</c:v>
                </c:pt>
                <c:pt idx="1446">
                  <c:v>3.44962</c:v>
                </c:pt>
                <c:pt idx="1447">
                  <c:v>3.44941</c:v>
                </c:pt>
                <c:pt idx="1448">
                  <c:v>3.44958</c:v>
                </c:pt>
                <c:pt idx="1449">
                  <c:v>3.44952</c:v>
                </c:pt>
                <c:pt idx="1450">
                  <c:v>3.44945</c:v>
                </c:pt>
                <c:pt idx="1451">
                  <c:v>3.4495</c:v>
                </c:pt>
                <c:pt idx="1452">
                  <c:v>3.44968</c:v>
                </c:pt>
                <c:pt idx="1453">
                  <c:v>3.44954</c:v>
                </c:pt>
                <c:pt idx="1454">
                  <c:v>3.44954</c:v>
                </c:pt>
                <c:pt idx="1455">
                  <c:v>3.44954</c:v>
                </c:pt>
                <c:pt idx="1456">
                  <c:v>3.44966</c:v>
                </c:pt>
                <c:pt idx="1457">
                  <c:v>3.44947</c:v>
                </c:pt>
                <c:pt idx="1458">
                  <c:v>3.44937</c:v>
                </c:pt>
                <c:pt idx="1459">
                  <c:v>3.44947</c:v>
                </c:pt>
                <c:pt idx="1460">
                  <c:v>3.44952</c:v>
                </c:pt>
                <c:pt idx="1461">
                  <c:v>3.44958</c:v>
                </c:pt>
                <c:pt idx="1462">
                  <c:v>3.44954</c:v>
                </c:pt>
                <c:pt idx="1463">
                  <c:v>3.44943</c:v>
                </c:pt>
                <c:pt idx="1464">
                  <c:v>3.44945</c:v>
                </c:pt>
                <c:pt idx="1465">
                  <c:v>3.44949</c:v>
                </c:pt>
                <c:pt idx="1466">
                  <c:v>3.44962</c:v>
                </c:pt>
                <c:pt idx="1467">
                  <c:v>3.44958</c:v>
                </c:pt>
                <c:pt idx="1468">
                  <c:v>3.44971</c:v>
                </c:pt>
                <c:pt idx="1469">
                  <c:v>3.44954</c:v>
                </c:pt>
                <c:pt idx="1470">
                  <c:v>3.4496</c:v>
                </c:pt>
                <c:pt idx="1471">
                  <c:v>3.44958</c:v>
                </c:pt>
                <c:pt idx="1472">
                  <c:v>3.44962</c:v>
                </c:pt>
                <c:pt idx="1473">
                  <c:v>3.44935</c:v>
                </c:pt>
                <c:pt idx="1474">
                  <c:v>3.44964</c:v>
                </c:pt>
                <c:pt idx="1475">
                  <c:v>3.4496</c:v>
                </c:pt>
                <c:pt idx="1476">
                  <c:v>3.44958</c:v>
                </c:pt>
                <c:pt idx="1477">
                  <c:v>3.44952</c:v>
                </c:pt>
                <c:pt idx="1478">
                  <c:v>3.44935</c:v>
                </c:pt>
                <c:pt idx="1479">
                  <c:v>3.4495</c:v>
                </c:pt>
                <c:pt idx="1480">
                  <c:v>3.44952</c:v>
                </c:pt>
                <c:pt idx="1481">
                  <c:v>3.44968</c:v>
                </c:pt>
                <c:pt idx="1482">
                  <c:v>3.4495</c:v>
                </c:pt>
                <c:pt idx="1483">
                  <c:v>3.44952</c:v>
                </c:pt>
                <c:pt idx="1484">
                  <c:v>3.44952</c:v>
                </c:pt>
                <c:pt idx="1485">
                  <c:v>3.4496</c:v>
                </c:pt>
                <c:pt idx="1486">
                  <c:v>3.4495</c:v>
                </c:pt>
                <c:pt idx="1487">
                  <c:v>3.44973</c:v>
                </c:pt>
                <c:pt idx="1488">
                  <c:v>3.44958</c:v>
                </c:pt>
                <c:pt idx="1489">
                  <c:v>3.44956</c:v>
                </c:pt>
                <c:pt idx="1490">
                  <c:v>3.44964</c:v>
                </c:pt>
                <c:pt idx="1491">
                  <c:v>3.44964</c:v>
                </c:pt>
                <c:pt idx="1492">
                  <c:v>3.44964</c:v>
                </c:pt>
                <c:pt idx="1493">
                  <c:v>3.44956</c:v>
                </c:pt>
                <c:pt idx="1494">
                  <c:v>3.44956</c:v>
                </c:pt>
                <c:pt idx="1495">
                  <c:v>3.4496</c:v>
                </c:pt>
                <c:pt idx="1496">
                  <c:v>3.44966</c:v>
                </c:pt>
                <c:pt idx="1497">
                  <c:v>3.44958</c:v>
                </c:pt>
                <c:pt idx="1498">
                  <c:v>3.44958</c:v>
                </c:pt>
                <c:pt idx="1499">
                  <c:v>3.4496</c:v>
                </c:pt>
                <c:pt idx="1500">
                  <c:v>3.44962</c:v>
                </c:pt>
                <c:pt idx="1501">
                  <c:v>3.44966</c:v>
                </c:pt>
                <c:pt idx="1502">
                  <c:v>3.44969</c:v>
                </c:pt>
                <c:pt idx="1503">
                  <c:v>3.44962</c:v>
                </c:pt>
                <c:pt idx="1504">
                  <c:v>3.44937</c:v>
                </c:pt>
                <c:pt idx="1505">
                  <c:v>3.44954</c:v>
                </c:pt>
                <c:pt idx="1506">
                  <c:v>3.44983</c:v>
                </c:pt>
                <c:pt idx="1507">
                  <c:v>3.44956</c:v>
                </c:pt>
                <c:pt idx="1508">
                  <c:v>3.4495</c:v>
                </c:pt>
                <c:pt idx="1509">
                  <c:v>3.44935</c:v>
                </c:pt>
                <c:pt idx="1510">
                  <c:v>3.44958</c:v>
                </c:pt>
                <c:pt idx="1511">
                  <c:v>3.44952</c:v>
                </c:pt>
                <c:pt idx="1512">
                  <c:v>3.44966</c:v>
                </c:pt>
                <c:pt idx="1513">
                  <c:v>3.44952</c:v>
                </c:pt>
                <c:pt idx="1514">
                  <c:v>3.44943</c:v>
                </c:pt>
                <c:pt idx="1515">
                  <c:v>3.44975</c:v>
                </c:pt>
                <c:pt idx="1516">
                  <c:v>3.44964</c:v>
                </c:pt>
                <c:pt idx="1517">
                  <c:v>3.4496</c:v>
                </c:pt>
                <c:pt idx="1518">
                  <c:v>3.44966</c:v>
                </c:pt>
                <c:pt idx="1519">
                  <c:v>3.44956</c:v>
                </c:pt>
                <c:pt idx="1520">
                  <c:v>3.44969</c:v>
                </c:pt>
                <c:pt idx="1521">
                  <c:v>3.44947</c:v>
                </c:pt>
                <c:pt idx="1522">
                  <c:v>3.4496</c:v>
                </c:pt>
                <c:pt idx="1523">
                  <c:v>3.44971</c:v>
                </c:pt>
                <c:pt idx="1524">
                  <c:v>3.44954</c:v>
                </c:pt>
                <c:pt idx="1525">
                  <c:v>3.44954</c:v>
                </c:pt>
                <c:pt idx="1526">
                  <c:v>3.44949</c:v>
                </c:pt>
                <c:pt idx="1527">
                  <c:v>3.44966</c:v>
                </c:pt>
                <c:pt idx="1528">
                  <c:v>3.44968</c:v>
                </c:pt>
                <c:pt idx="1529">
                  <c:v>3.44964</c:v>
                </c:pt>
                <c:pt idx="1530">
                  <c:v>3.44966</c:v>
                </c:pt>
                <c:pt idx="1531">
                  <c:v>3.44971</c:v>
                </c:pt>
                <c:pt idx="1532">
                  <c:v>3.44962</c:v>
                </c:pt>
                <c:pt idx="1533">
                  <c:v>3.44958</c:v>
                </c:pt>
                <c:pt idx="1534">
                  <c:v>3.4496</c:v>
                </c:pt>
                <c:pt idx="1535">
                  <c:v>3.44966</c:v>
                </c:pt>
                <c:pt idx="1536">
                  <c:v>3.44968</c:v>
                </c:pt>
                <c:pt idx="1537">
                  <c:v>3.44966</c:v>
                </c:pt>
                <c:pt idx="1538">
                  <c:v>3.44969</c:v>
                </c:pt>
                <c:pt idx="1539">
                  <c:v>3.44968</c:v>
                </c:pt>
                <c:pt idx="1540">
                  <c:v>3.44966</c:v>
                </c:pt>
                <c:pt idx="1541">
                  <c:v>3.4499</c:v>
                </c:pt>
                <c:pt idx="1542">
                  <c:v>3.44971</c:v>
                </c:pt>
                <c:pt idx="1543">
                  <c:v>3.44966</c:v>
                </c:pt>
                <c:pt idx="1544">
                  <c:v>3.44958</c:v>
                </c:pt>
                <c:pt idx="1545">
                  <c:v>3.44969</c:v>
                </c:pt>
                <c:pt idx="1546">
                  <c:v>3.44962</c:v>
                </c:pt>
                <c:pt idx="1547">
                  <c:v>3.44968</c:v>
                </c:pt>
                <c:pt idx="1548">
                  <c:v>3.44968</c:v>
                </c:pt>
                <c:pt idx="1549">
                  <c:v>3.44971</c:v>
                </c:pt>
                <c:pt idx="1550">
                  <c:v>3.44956</c:v>
                </c:pt>
                <c:pt idx="1551">
                  <c:v>3.44987</c:v>
                </c:pt>
                <c:pt idx="1552">
                  <c:v>3.44966</c:v>
                </c:pt>
                <c:pt idx="1553">
                  <c:v>3.44966</c:v>
                </c:pt>
                <c:pt idx="1554">
                  <c:v>3.44964</c:v>
                </c:pt>
                <c:pt idx="1555">
                  <c:v>3.44966</c:v>
                </c:pt>
                <c:pt idx="1556">
                  <c:v>3.44956</c:v>
                </c:pt>
                <c:pt idx="1557">
                  <c:v>3.44981</c:v>
                </c:pt>
                <c:pt idx="1558">
                  <c:v>3.44979</c:v>
                </c:pt>
                <c:pt idx="1559">
                  <c:v>3.44969</c:v>
                </c:pt>
                <c:pt idx="1560">
                  <c:v>3.44962</c:v>
                </c:pt>
                <c:pt idx="1561">
                  <c:v>3.44969</c:v>
                </c:pt>
                <c:pt idx="1562">
                  <c:v>3.44971</c:v>
                </c:pt>
                <c:pt idx="1563">
                  <c:v>3.44966</c:v>
                </c:pt>
                <c:pt idx="1564">
                  <c:v>3.44966</c:v>
                </c:pt>
                <c:pt idx="1565">
                  <c:v>3.44954</c:v>
                </c:pt>
                <c:pt idx="1566">
                  <c:v>3.44964</c:v>
                </c:pt>
                <c:pt idx="1567">
                  <c:v>3.44973</c:v>
                </c:pt>
                <c:pt idx="1568">
                  <c:v>3.44973</c:v>
                </c:pt>
                <c:pt idx="1569">
                  <c:v>3.44968</c:v>
                </c:pt>
                <c:pt idx="1570">
                  <c:v>3.44987</c:v>
                </c:pt>
                <c:pt idx="1571">
                  <c:v>3.44987</c:v>
                </c:pt>
                <c:pt idx="1572">
                  <c:v>3.4496</c:v>
                </c:pt>
                <c:pt idx="1573">
                  <c:v>3.44977</c:v>
                </c:pt>
                <c:pt idx="1574">
                  <c:v>3.4496</c:v>
                </c:pt>
                <c:pt idx="1575">
                  <c:v>3.44981</c:v>
                </c:pt>
                <c:pt idx="1576">
                  <c:v>3.44947</c:v>
                </c:pt>
                <c:pt idx="1577">
                  <c:v>3.44958</c:v>
                </c:pt>
                <c:pt idx="1578">
                  <c:v>3.45006</c:v>
                </c:pt>
                <c:pt idx="1579">
                  <c:v>3.44977</c:v>
                </c:pt>
                <c:pt idx="1580">
                  <c:v>3.44983</c:v>
                </c:pt>
                <c:pt idx="1581">
                  <c:v>3.4499</c:v>
                </c:pt>
                <c:pt idx="1582">
                  <c:v>3.44983</c:v>
                </c:pt>
                <c:pt idx="1583">
                  <c:v>3.44962</c:v>
                </c:pt>
                <c:pt idx="1584">
                  <c:v>3.44979</c:v>
                </c:pt>
                <c:pt idx="1585">
                  <c:v>3.44964</c:v>
                </c:pt>
                <c:pt idx="1586">
                  <c:v>3.44987</c:v>
                </c:pt>
                <c:pt idx="1587">
                  <c:v>3.44966</c:v>
                </c:pt>
                <c:pt idx="1588">
                  <c:v>3.44987</c:v>
                </c:pt>
                <c:pt idx="1589">
                  <c:v>3.44985</c:v>
                </c:pt>
                <c:pt idx="1590">
                  <c:v>3.44958</c:v>
                </c:pt>
                <c:pt idx="1591">
                  <c:v>3.44994</c:v>
                </c:pt>
                <c:pt idx="1592">
                  <c:v>3.44962</c:v>
                </c:pt>
                <c:pt idx="1593">
                  <c:v>3.44969</c:v>
                </c:pt>
                <c:pt idx="1594">
                  <c:v>3.44971</c:v>
                </c:pt>
                <c:pt idx="1595">
                  <c:v>3.44971</c:v>
                </c:pt>
                <c:pt idx="1596">
                  <c:v>3.44973</c:v>
                </c:pt>
                <c:pt idx="1597">
                  <c:v>3.44966</c:v>
                </c:pt>
                <c:pt idx="1598">
                  <c:v>3.44979</c:v>
                </c:pt>
                <c:pt idx="1599">
                  <c:v>3.44979</c:v>
                </c:pt>
                <c:pt idx="1600">
                  <c:v>3.44973</c:v>
                </c:pt>
                <c:pt idx="1601">
                  <c:v>3.44985</c:v>
                </c:pt>
                <c:pt idx="1602">
                  <c:v>3.44983</c:v>
                </c:pt>
                <c:pt idx="1603">
                  <c:v>3.44985</c:v>
                </c:pt>
                <c:pt idx="1604">
                  <c:v>3.44968</c:v>
                </c:pt>
                <c:pt idx="1605">
                  <c:v>3.44966</c:v>
                </c:pt>
                <c:pt idx="1606">
                  <c:v>3.44966</c:v>
                </c:pt>
                <c:pt idx="1607">
                  <c:v>3.44977</c:v>
                </c:pt>
                <c:pt idx="1608">
                  <c:v>3.44985</c:v>
                </c:pt>
                <c:pt idx="1609">
                  <c:v>3.44954</c:v>
                </c:pt>
                <c:pt idx="1610">
                  <c:v>3.44994</c:v>
                </c:pt>
                <c:pt idx="1611">
                  <c:v>3.44983</c:v>
                </c:pt>
                <c:pt idx="1612">
                  <c:v>3.45</c:v>
                </c:pt>
                <c:pt idx="1613">
                  <c:v>3.44992</c:v>
                </c:pt>
                <c:pt idx="1614">
                  <c:v>3.44975</c:v>
                </c:pt>
                <c:pt idx="1615">
                  <c:v>3.44973</c:v>
                </c:pt>
                <c:pt idx="1616">
                  <c:v>3.44968</c:v>
                </c:pt>
                <c:pt idx="1617">
                  <c:v>3.44966</c:v>
                </c:pt>
                <c:pt idx="1618">
                  <c:v>3.44994</c:v>
                </c:pt>
                <c:pt idx="1619">
                  <c:v>3.44977</c:v>
                </c:pt>
                <c:pt idx="1620">
                  <c:v>3.44979</c:v>
                </c:pt>
                <c:pt idx="1621">
                  <c:v>3.44983</c:v>
                </c:pt>
                <c:pt idx="1622">
                  <c:v>3.44979</c:v>
                </c:pt>
                <c:pt idx="1623">
                  <c:v>3.44977</c:v>
                </c:pt>
                <c:pt idx="1624">
                  <c:v>3.44983</c:v>
                </c:pt>
                <c:pt idx="1625">
                  <c:v>3.44973</c:v>
                </c:pt>
                <c:pt idx="1626">
                  <c:v>3.44975</c:v>
                </c:pt>
                <c:pt idx="1627">
                  <c:v>3.44975</c:v>
                </c:pt>
                <c:pt idx="1628">
                  <c:v>3.44985</c:v>
                </c:pt>
                <c:pt idx="1629">
                  <c:v>3.44973</c:v>
                </c:pt>
                <c:pt idx="1630">
                  <c:v>3.44979</c:v>
                </c:pt>
                <c:pt idx="1631">
                  <c:v>3.44975</c:v>
                </c:pt>
                <c:pt idx="1632">
                  <c:v>3.44983</c:v>
                </c:pt>
                <c:pt idx="1633">
                  <c:v>3.44971</c:v>
                </c:pt>
                <c:pt idx="1634">
                  <c:v>3.44983</c:v>
                </c:pt>
                <c:pt idx="1635">
                  <c:v>3.44996</c:v>
                </c:pt>
                <c:pt idx="1636">
                  <c:v>3.44966</c:v>
                </c:pt>
                <c:pt idx="1637">
                  <c:v>3.44987</c:v>
                </c:pt>
                <c:pt idx="1638">
                  <c:v>3.44998</c:v>
                </c:pt>
                <c:pt idx="1639">
                  <c:v>3.45004</c:v>
                </c:pt>
                <c:pt idx="1640">
                  <c:v>3.45</c:v>
                </c:pt>
                <c:pt idx="1641">
                  <c:v>3.44987</c:v>
                </c:pt>
                <c:pt idx="1642">
                  <c:v>3.4499</c:v>
                </c:pt>
                <c:pt idx="1643">
                  <c:v>3.44992</c:v>
                </c:pt>
                <c:pt idx="1644">
                  <c:v>3.44989</c:v>
                </c:pt>
                <c:pt idx="1645">
                  <c:v>3.4499</c:v>
                </c:pt>
                <c:pt idx="1646">
                  <c:v>3.44981</c:v>
                </c:pt>
                <c:pt idx="1647">
                  <c:v>3.45004</c:v>
                </c:pt>
                <c:pt idx="1648">
                  <c:v>3.44971</c:v>
                </c:pt>
                <c:pt idx="1649">
                  <c:v>3.44979</c:v>
                </c:pt>
                <c:pt idx="1650">
                  <c:v>3.45013</c:v>
                </c:pt>
                <c:pt idx="1651">
                  <c:v>3.44992</c:v>
                </c:pt>
                <c:pt idx="1652">
                  <c:v>3.44989</c:v>
                </c:pt>
                <c:pt idx="1653">
                  <c:v>3.44975</c:v>
                </c:pt>
                <c:pt idx="1654">
                  <c:v>3.44992</c:v>
                </c:pt>
                <c:pt idx="1655">
                  <c:v>3.44977</c:v>
                </c:pt>
                <c:pt idx="1656">
                  <c:v>3.44985</c:v>
                </c:pt>
                <c:pt idx="1657">
                  <c:v>3.44994</c:v>
                </c:pt>
                <c:pt idx="1658">
                  <c:v>3.44983</c:v>
                </c:pt>
                <c:pt idx="1659">
                  <c:v>3.44968</c:v>
                </c:pt>
                <c:pt idx="1660">
                  <c:v>3.44971</c:v>
                </c:pt>
                <c:pt idx="1661">
                  <c:v>3.44987</c:v>
                </c:pt>
                <c:pt idx="1662">
                  <c:v>3.44989</c:v>
                </c:pt>
                <c:pt idx="1663">
                  <c:v>3.4499</c:v>
                </c:pt>
                <c:pt idx="1664">
                  <c:v>3.45004</c:v>
                </c:pt>
                <c:pt idx="1665">
                  <c:v>3.44992</c:v>
                </c:pt>
                <c:pt idx="1666">
                  <c:v>3.45</c:v>
                </c:pt>
                <c:pt idx="1667">
                  <c:v>3.45006</c:v>
                </c:pt>
                <c:pt idx="1668">
                  <c:v>3.44971</c:v>
                </c:pt>
                <c:pt idx="1669">
                  <c:v>3.44996</c:v>
                </c:pt>
                <c:pt idx="1670">
                  <c:v>3.4499</c:v>
                </c:pt>
                <c:pt idx="1671">
                  <c:v>3.44985</c:v>
                </c:pt>
                <c:pt idx="1672">
                  <c:v>3.45</c:v>
                </c:pt>
                <c:pt idx="1673">
                  <c:v>3.45</c:v>
                </c:pt>
                <c:pt idx="1674">
                  <c:v>3.44989</c:v>
                </c:pt>
                <c:pt idx="1675">
                  <c:v>3.45006</c:v>
                </c:pt>
                <c:pt idx="1676">
                  <c:v>3.44987</c:v>
                </c:pt>
                <c:pt idx="1677">
                  <c:v>3.44998</c:v>
                </c:pt>
                <c:pt idx="1678">
                  <c:v>3.44998</c:v>
                </c:pt>
                <c:pt idx="1679">
                  <c:v>3.45013</c:v>
                </c:pt>
                <c:pt idx="1680">
                  <c:v>3.44992</c:v>
                </c:pt>
                <c:pt idx="1681">
                  <c:v>3.45009</c:v>
                </c:pt>
                <c:pt idx="1682">
                  <c:v>3.44989</c:v>
                </c:pt>
                <c:pt idx="1683">
                  <c:v>3.45</c:v>
                </c:pt>
                <c:pt idx="1684">
                  <c:v>3.45006</c:v>
                </c:pt>
                <c:pt idx="1685">
                  <c:v>3.44985</c:v>
                </c:pt>
                <c:pt idx="1686">
                  <c:v>3.44973</c:v>
                </c:pt>
                <c:pt idx="1687">
                  <c:v>3.44981</c:v>
                </c:pt>
                <c:pt idx="1688">
                  <c:v>3.44998</c:v>
                </c:pt>
                <c:pt idx="1689">
                  <c:v>3.44994</c:v>
                </c:pt>
                <c:pt idx="1690">
                  <c:v>3.44998</c:v>
                </c:pt>
                <c:pt idx="1691">
                  <c:v>3.44994</c:v>
                </c:pt>
                <c:pt idx="1692">
                  <c:v>3.44983</c:v>
                </c:pt>
                <c:pt idx="1693">
                  <c:v>3.44996</c:v>
                </c:pt>
                <c:pt idx="1694">
                  <c:v>3.44992</c:v>
                </c:pt>
                <c:pt idx="1695">
                  <c:v>3.45015</c:v>
                </c:pt>
                <c:pt idx="1696">
                  <c:v>3.44994</c:v>
                </c:pt>
                <c:pt idx="1697">
                  <c:v>3.45</c:v>
                </c:pt>
                <c:pt idx="1698">
                  <c:v>3.45011</c:v>
                </c:pt>
                <c:pt idx="1699">
                  <c:v>3.44994</c:v>
                </c:pt>
                <c:pt idx="1700">
                  <c:v>3.45006</c:v>
                </c:pt>
                <c:pt idx="1701">
                  <c:v>3.45017</c:v>
                </c:pt>
                <c:pt idx="1702">
                  <c:v>3.45004</c:v>
                </c:pt>
                <c:pt idx="1703">
                  <c:v>3.44996</c:v>
                </c:pt>
                <c:pt idx="1704">
                  <c:v>3.44998</c:v>
                </c:pt>
                <c:pt idx="1705">
                  <c:v>3.45015</c:v>
                </c:pt>
                <c:pt idx="1706">
                  <c:v>3.45002</c:v>
                </c:pt>
                <c:pt idx="1707">
                  <c:v>3.44989</c:v>
                </c:pt>
                <c:pt idx="1708">
                  <c:v>3.44996</c:v>
                </c:pt>
                <c:pt idx="1709">
                  <c:v>3.44989</c:v>
                </c:pt>
                <c:pt idx="1710">
                  <c:v>3.45011</c:v>
                </c:pt>
                <c:pt idx="1711">
                  <c:v>3.4499</c:v>
                </c:pt>
                <c:pt idx="1712">
                  <c:v>3.44977</c:v>
                </c:pt>
                <c:pt idx="1713">
                  <c:v>3.45009</c:v>
                </c:pt>
                <c:pt idx="1714">
                  <c:v>3.45008</c:v>
                </c:pt>
                <c:pt idx="1715">
                  <c:v>3.45017</c:v>
                </c:pt>
                <c:pt idx="1716">
                  <c:v>3.44985</c:v>
                </c:pt>
                <c:pt idx="1717">
                  <c:v>3.44996</c:v>
                </c:pt>
                <c:pt idx="1718">
                  <c:v>3.45006</c:v>
                </c:pt>
                <c:pt idx="1719">
                  <c:v>3.45009</c:v>
                </c:pt>
                <c:pt idx="1720">
                  <c:v>3.45006</c:v>
                </c:pt>
                <c:pt idx="1721">
                  <c:v>3.45013</c:v>
                </c:pt>
                <c:pt idx="1722">
                  <c:v>3.45008</c:v>
                </c:pt>
                <c:pt idx="1723">
                  <c:v>3.45019</c:v>
                </c:pt>
                <c:pt idx="1724">
                  <c:v>3.45008</c:v>
                </c:pt>
                <c:pt idx="1725">
                  <c:v>3.45002</c:v>
                </c:pt>
                <c:pt idx="1726">
                  <c:v>3.45011</c:v>
                </c:pt>
                <c:pt idx="1727">
                  <c:v>3.45023</c:v>
                </c:pt>
                <c:pt idx="1728">
                  <c:v>3.44996</c:v>
                </c:pt>
                <c:pt idx="1729">
                  <c:v>3.44998</c:v>
                </c:pt>
                <c:pt idx="1730">
                  <c:v>3.45008</c:v>
                </c:pt>
                <c:pt idx="1731">
                  <c:v>3.45009</c:v>
                </c:pt>
                <c:pt idx="1732">
                  <c:v>3.45</c:v>
                </c:pt>
                <c:pt idx="1733">
                  <c:v>3.45009</c:v>
                </c:pt>
                <c:pt idx="1734">
                  <c:v>3.45011</c:v>
                </c:pt>
                <c:pt idx="1735">
                  <c:v>3.45004</c:v>
                </c:pt>
                <c:pt idx="1736">
                  <c:v>3.45013</c:v>
                </c:pt>
                <c:pt idx="1737">
                  <c:v>3.45023</c:v>
                </c:pt>
                <c:pt idx="1738">
                  <c:v>3.44996</c:v>
                </c:pt>
                <c:pt idx="1739">
                  <c:v>3.45017</c:v>
                </c:pt>
                <c:pt idx="1740">
                  <c:v>3.45025</c:v>
                </c:pt>
                <c:pt idx="1741">
                  <c:v>3.45002</c:v>
                </c:pt>
                <c:pt idx="1742">
                  <c:v>3.45002</c:v>
                </c:pt>
                <c:pt idx="1743">
                  <c:v>3.45002</c:v>
                </c:pt>
                <c:pt idx="1744">
                  <c:v>3.45015</c:v>
                </c:pt>
                <c:pt idx="1745">
                  <c:v>3.45027</c:v>
                </c:pt>
                <c:pt idx="1746">
                  <c:v>3.45021</c:v>
                </c:pt>
                <c:pt idx="1747">
                  <c:v>3.45009</c:v>
                </c:pt>
                <c:pt idx="1748">
                  <c:v>3.45</c:v>
                </c:pt>
                <c:pt idx="1749">
                  <c:v>3.45011</c:v>
                </c:pt>
                <c:pt idx="1750">
                  <c:v>3.45009</c:v>
                </c:pt>
                <c:pt idx="1751">
                  <c:v>3.45015</c:v>
                </c:pt>
                <c:pt idx="1752">
                  <c:v>3.45013</c:v>
                </c:pt>
                <c:pt idx="1753">
                  <c:v>3.45006</c:v>
                </c:pt>
                <c:pt idx="1754">
                  <c:v>3.45015</c:v>
                </c:pt>
                <c:pt idx="1755">
                  <c:v>3.45009</c:v>
                </c:pt>
                <c:pt idx="1756">
                  <c:v>3.45006</c:v>
                </c:pt>
                <c:pt idx="1757">
                  <c:v>3.45015</c:v>
                </c:pt>
                <c:pt idx="1758">
                  <c:v>3.45008</c:v>
                </c:pt>
                <c:pt idx="1759">
                  <c:v>3.4503</c:v>
                </c:pt>
                <c:pt idx="1760">
                  <c:v>3.45006</c:v>
                </c:pt>
                <c:pt idx="1761">
                  <c:v>3.45013</c:v>
                </c:pt>
                <c:pt idx="1762">
                  <c:v>3.45021</c:v>
                </c:pt>
                <c:pt idx="1763">
                  <c:v>3.45006</c:v>
                </c:pt>
                <c:pt idx="1764">
                  <c:v>3.44985</c:v>
                </c:pt>
                <c:pt idx="1765">
                  <c:v>3.45032</c:v>
                </c:pt>
                <c:pt idx="1766">
                  <c:v>3.45006</c:v>
                </c:pt>
                <c:pt idx="1767">
                  <c:v>3.4503</c:v>
                </c:pt>
                <c:pt idx="1768">
                  <c:v>3.45027</c:v>
                </c:pt>
                <c:pt idx="1769">
                  <c:v>3.45027</c:v>
                </c:pt>
                <c:pt idx="1770">
                  <c:v>3.45004</c:v>
                </c:pt>
                <c:pt idx="1771">
                  <c:v>3.45023</c:v>
                </c:pt>
                <c:pt idx="1772">
                  <c:v>3.45015</c:v>
                </c:pt>
                <c:pt idx="1773">
                  <c:v>3.45038</c:v>
                </c:pt>
                <c:pt idx="1774">
                  <c:v>3.45019</c:v>
                </c:pt>
                <c:pt idx="1775">
                  <c:v>3.45013</c:v>
                </c:pt>
                <c:pt idx="1776">
                  <c:v>3.45027</c:v>
                </c:pt>
                <c:pt idx="1777">
                  <c:v>3.45013</c:v>
                </c:pt>
                <c:pt idx="1778">
                  <c:v>3.45028</c:v>
                </c:pt>
                <c:pt idx="1779">
                  <c:v>3.45032</c:v>
                </c:pt>
                <c:pt idx="1780">
                  <c:v>3.45019</c:v>
                </c:pt>
                <c:pt idx="1781">
                  <c:v>3.45023</c:v>
                </c:pt>
                <c:pt idx="1782">
                  <c:v>3.45028</c:v>
                </c:pt>
                <c:pt idx="1783">
                  <c:v>3.45019</c:v>
                </c:pt>
                <c:pt idx="1784">
                  <c:v>3.45011</c:v>
                </c:pt>
                <c:pt idx="1785">
                  <c:v>3.45011</c:v>
                </c:pt>
                <c:pt idx="1786">
                  <c:v>3.45002</c:v>
                </c:pt>
                <c:pt idx="1787">
                  <c:v>3.45025</c:v>
                </c:pt>
                <c:pt idx="1788">
                  <c:v>3.4503</c:v>
                </c:pt>
                <c:pt idx="1789">
                  <c:v>3.45027</c:v>
                </c:pt>
                <c:pt idx="1790">
                  <c:v>3.45009</c:v>
                </c:pt>
                <c:pt idx="1791">
                  <c:v>3.45032</c:v>
                </c:pt>
                <c:pt idx="1792">
                  <c:v>3.45025</c:v>
                </c:pt>
                <c:pt idx="1793">
                  <c:v>3.45002</c:v>
                </c:pt>
                <c:pt idx="1794">
                  <c:v>3.45006</c:v>
                </c:pt>
                <c:pt idx="1795">
                  <c:v>3.45038</c:v>
                </c:pt>
                <c:pt idx="1796">
                  <c:v>3.4503</c:v>
                </c:pt>
                <c:pt idx="1797">
                  <c:v>3.45032</c:v>
                </c:pt>
                <c:pt idx="1798">
                  <c:v>3.45006</c:v>
                </c:pt>
                <c:pt idx="1799">
                  <c:v>3.45038</c:v>
                </c:pt>
                <c:pt idx="1800">
                  <c:v>3.45048</c:v>
                </c:pt>
                <c:pt idx="1801">
                  <c:v>3.45021</c:v>
                </c:pt>
                <c:pt idx="1802">
                  <c:v>3.45044</c:v>
                </c:pt>
                <c:pt idx="1803">
                  <c:v>3.45034</c:v>
                </c:pt>
                <c:pt idx="1804">
                  <c:v>3.45019</c:v>
                </c:pt>
                <c:pt idx="1805">
                  <c:v>3.45008</c:v>
                </c:pt>
                <c:pt idx="1806">
                  <c:v>3.45023</c:v>
                </c:pt>
                <c:pt idx="1807">
                  <c:v>3.45013</c:v>
                </c:pt>
                <c:pt idx="1808">
                  <c:v>3.45027</c:v>
                </c:pt>
                <c:pt idx="1809">
                  <c:v>3.45015</c:v>
                </c:pt>
                <c:pt idx="1810">
                  <c:v>3.45019</c:v>
                </c:pt>
                <c:pt idx="1811">
                  <c:v>3.45049</c:v>
                </c:pt>
                <c:pt idx="1812">
                  <c:v>3.45032</c:v>
                </c:pt>
                <c:pt idx="1813">
                  <c:v>3.4503</c:v>
                </c:pt>
                <c:pt idx="1814">
                  <c:v>3.45023</c:v>
                </c:pt>
                <c:pt idx="1815">
                  <c:v>3.45028</c:v>
                </c:pt>
                <c:pt idx="1816">
                  <c:v>3.45027</c:v>
                </c:pt>
                <c:pt idx="1817">
                  <c:v>3.45034</c:v>
                </c:pt>
                <c:pt idx="1818">
                  <c:v>3.45046</c:v>
                </c:pt>
                <c:pt idx="1819">
                  <c:v>3.45044</c:v>
                </c:pt>
                <c:pt idx="1820">
                  <c:v>3.45044</c:v>
                </c:pt>
                <c:pt idx="1821">
                  <c:v>3.45017</c:v>
                </c:pt>
                <c:pt idx="1822">
                  <c:v>3.45015</c:v>
                </c:pt>
                <c:pt idx="1823">
                  <c:v>3.45011</c:v>
                </c:pt>
                <c:pt idx="1824">
                  <c:v>3.45021</c:v>
                </c:pt>
                <c:pt idx="1825">
                  <c:v>3.45017</c:v>
                </c:pt>
                <c:pt idx="1826">
                  <c:v>3.4503</c:v>
                </c:pt>
                <c:pt idx="1827">
                  <c:v>3.45042</c:v>
                </c:pt>
                <c:pt idx="1828">
                  <c:v>3.4504</c:v>
                </c:pt>
                <c:pt idx="1829">
                  <c:v>3.4503</c:v>
                </c:pt>
                <c:pt idx="1830">
                  <c:v>3.45019</c:v>
                </c:pt>
                <c:pt idx="1831">
                  <c:v>3.45036</c:v>
                </c:pt>
                <c:pt idx="1832">
                  <c:v>3.45025</c:v>
                </c:pt>
                <c:pt idx="1833">
                  <c:v>3.45008</c:v>
                </c:pt>
                <c:pt idx="1834">
                  <c:v>3.45042</c:v>
                </c:pt>
                <c:pt idx="1835">
                  <c:v>3.45051</c:v>
                </c:pt>
                <c:pt idx="1836">
                  <c:v>3.45038</c:v>
                </c:pt>
                <c:pt idx="1837">
                  <c:v>3.4503</c:v>
                </c:pt>
                <c:pt idx="1838">
                  <c:v>3.45044</c:v>
                </c:pt>
                <c:pt idx="1839">
                  <c:v>3.45032</c:v>
                </c:pt>
                <c:pt idx="1840">
                  <c:v>3.45034</c:v>
                </c:pt>
                <c:pt idx="1841">
                  <c:v>3.45038</c:v>
                </c:pt>
                <c:pt idx="1842">
                  <c:v>3.45036</c:v>
                </c:pt>
                <c:pt idx="1843">
                  <c:v>3.45044</c:v>
                </c:pt>
                <c:pt idx="1844">
                  <c:v>3.45032</c:v>
                </c:pt>
                <c:pt idx="1845">
                  <c:v>3.45044</c:v>
                </c:pt>
                <c:pt idx="1846">
                  <c:v>3.45034</c:v>
                </c:pt>
                <c:pt idx="1847">
                  <c:v>3.45044</c:v>
                </c:pt>
                <c:pt idx="1848">
                  <c:v>3.4503</c:v>
                </c:pt>
                <c:pt idx="1849">
                  <c:v>3.45042</c:v>
                </c:pt>
                <c:pt idx="1850">
                  <c:v>3.45038</c:v>
                </c:pt>
                <c:pt idx="1851">
                  <c:v>3.4504</c:v>
                </c:pt>
                <c:pt idx="1852">
                  <c:v>3.45028</c:v>
                </c:pt>
                <c:pt idx="1853">
                  <c:v>3.45057</c:v>
                </c:pt>
                <c:pt idx="1854">
                  <c:v>3.45046</c:v>
                </c:pt>
                <c:pt idx="1855">
                  <c:v>3.45028</c:v>
                </c:pt>
                <c:pt idx="1856">
                  <c:v>3.45042</c:v>
                </c:pt>
                <c:pt idx="1857">
                  <c:v>3.45051</c:v>
                </c:pt>
                <c:pt idx="1858">
                  <c:v>3.45034</c:v>
                </c:pt>
                <c:pt idx="1859">
                  <c:v>3.45036</c:v>
                </c:pt>
                <c:pt idx="1860">
                  <c:v>3.45044</c:v>
                </c:pt>
                <c:pt idx="1861">
                  <c:v>3.45048</c:v>
                </c:pt>
                <c:pt idx="1862">
                  <c:v>3.45028</c:v>
                </c:pt>
                <c:pt idx="1863">
                  <c:v>3.45051</c:v>
                </c:pt>
                <c:pt idx="1864">
                  <c:v>3.45059</c:v>
                </c:pt>
                <c:pt idx="1865">
                  <c:v>3.45034</c:v>
                </c:pt>
                <c:pt idx="1866">
                  <c:v>3.4504</c:v>
                </c:pt>
                <c:pt idx="1867">
                  <c:v>3.45046</c:v>
                </c:pt>
                <c:pt idx="1868">
                  <c:v>3.45059</c:v>
                </c:pt>
                <c:pt idx="1869">
                  <c:v>3.45028</c:v>
                </c:pt>
                <c:pt idx="1870">
                  <c:v>3.45051</c:v>
                </c:pt>
                <c:pt idx="1871">
                  <c:v>3.45053</c:v>
                </c:pt>
                <c:pt idx="1872">
                  <c:v>3.45032</c:v>
                </c:pt>
                <c:pt idx="1873">
                  <c:v>3.45067</c:v>
                </c:pt>
                <c:pt idx="1874">
                  <c:v>3.45063</c:v>
                </c:pt>
                <c:pt idx="1875">
                  <c:v>3.45055</c:v>
                </c:pt>
                <c:pt idx="1876">
                  <c:v>3.4507</c:v>
                </c:pt>
                <c:pt idx="1877">
                  <c:v>3.45046</c:v>
                </c:pt>
                <c:pt idx="1878">
                  <c:v>3.45053</c:v>
                </c:pt>
                <c:pt idx="1879">
                  <c:v>3.45034</c:v>
                </c:pt>
                <c:pt idx="1880">
                  <c:v>3.45036</c:v>
                </c:pt>
                <c:pt idx="1881">
                  <c:v>3.4504</c:v>
                </c:pt>
                <c:pt idx="1882">
                  <c:v>3.45051</c:v>
                </c:pt>
                <c:pt idx="1883">
                  <c:v>3.45036</c:v>
                </c:pt>
                <c:pt idx="1884">
                  <c:v>3.45067</c:v>
                </c:pt>
                <c:pt idx="1885">
                  <c:v>3.4504</c:v>
                </c:pt>
                <c:pt idx="1886">
                  <c:v>3.45082</c:v>
                </c:pt>
                <c:pt idx="1887">
                  <c:v>3.45042</c:v>
                </c:pt>
                <c:pt idx="1888">
                  <c:v>3.45048</c:v>
                </c:pt>
                <c:pt idx="1889">
                  <c:v>3.45049</c:v>
                </c:pt>
                <c:pt idx="1890">
                  <c:v>3.45048</c:v>
                </c:pt>
                <c:pt idx="1891">
                  <c:v>3.45048</c:v>
                </c:pt>
                <c:pt idx="1892">
                  <c:v>3.45046</c:v>
                </c:pt>
                <c:pt idx="1893">
                  <c:v>3.4504</c:v>
                </c:pt>
                <c:pt idx="1894">
                  <c:v>3.45059</c:v>
                </c:pt>
                <c:pt idx="1895">
                  <c:v>3.45044</c:v>
                </c:pt>
                <c:pt idx="1896">
                  <c:v>3.45053</c:v>
                </c:pt>
                <c:pt idx="1897">
                  <c:v>3.45068</c:v>
                </c:pt>
                <c:pt idx="1898">
                  <c:v>3.45057</c:v>
                </c:pt>
                <c:pt idx="1899">
                  <c:v>3.45065</c:v>
                </c:pt>
                <c:pt idx="1900">
                  <c:v>3.45036</c:v>
                </c:pt>
                <c:pt idx="1901">
                  <c:v>3.45051</c:v>
                </c:pt>
                <c:pt idx="1902">
                  <c:v>3.45059</c:v>
                </c:pt>
                <c:pt idx="1903">
                  <c:v>3.45046</c:v>
                </c:pt>
                <c:pt idx="1904">
                  <c:v>3.45053</c:v>
                </c:pt>
                <c:pt idx="1905">
                  <c:v>3.45057</c:v>
                </c:pt>
                <c:pt idx="1906">
                  <c:v>3.45065</c:v>
                </c:pt>
                <c:pt idx="1907">
                  <c:v>3.45072</c:v>
                </c:pt>
                <c:pt idx="1908">
                  <c:v>3.45055</c:v>
                </c:pt>
                <c:pt idx="1909">
                  <c:v>3.45059</c:v>
                </c:pt>
                <c:pt idx="1910">
                  <c:v>3.45046</c:v>
                </c:pt>
                <c:pt idx="1911">
                  <c:v>3.45067</c:v>
                </c:pt>
                <c:pt idx="1912">
                  <c:v>3.45055</c:v>
                </c:pt>
                <c:pt idx="1913">
                  <c:v>3.45057</c:v>
                </c:pt>
                <c:pt idx="1914">
                  <c:v>3.45057</c:v>
                </c:pt>
                <c:pt idx="1915">
                  <c:v>3.4507</c:v>
                </c:pt>
                <c:pt idx="1916">
                  <c:v>3.45061</c:v>
                </c:pt>
                <c:pt idx="1917">
                  <c:v>3.45044</c:v>
                </c:pt>
                <c:pt idx="1918">
                  <c:v>3.45057</c:v>
                </c:pt>
                <c:pt idx="1919">
                  <c:v>3.45059</c:v>
                </c:pt>
                <c:pt idx="1920">
                  <c:v>3.45057</c:v>
                </c:pt>
                <c:pt idx="1921">
                  <c:v>3.45061</c:v>
                </c:pt>
                <c:pt idx="1922">
                  <c:v>3.45055</c:v>
                </c:pt>
                <c:pt idx="1923">
                  <c:v>3.45049</c:v>
                </c:pt>
                <c:pt idx="1924">
                  <c:v>3.45067</c:v>
                </c:pt>
                <c:pt idx="1925">
                  <c:v>3.45055</c:v>
                </c:pt>
                <c:pt idx="1926">
                  <c:v>3.45061</c:v>
                </c:pt>
                <c:pt idx="1927">
                  <c:v>3.45065</c:v>
                </c:pt>
                <c:pt idx="1928">
                  <c:v>3.45053</c:v>
                </c:pt>
                <c:pt idx="1929">
                  <c:v>3.45046</c:v>
                </c:pt>
                <c:pt idx="1930">
                  <c:v>3.45067</c:v>
                </c:pt>
                <c:pt idx="1931">
                  <c:v>3.4504</c:v>
                </c:pt>
                <c:pt idx="1932">
                  <c:v>3.45053</c:v>
                </c:pt>
                <c:pt idx="1933">
                  <c:v>3.45063</c:v>
                </c:pt>
                <c:pt idx="1934">
                  <c:v>3.45046</c:v>
                </c:pt>
                <c:pt idx="1935">
                  <c:v>3.45072</c:v>
                </c:pt>
                <c:pt idx="1936">
                  <c:v>3.45049</c:v>
                </c:pt>
                <c:pt idx="1937">
                  <c:v>3.45061</c:v>
                </c:pt>
                <c:pt idx="1938">
                  <c:v>3.45082</c:v>
                </c:pt>
                <c:pt idx="1939">
                  <c:v>3.45042</c:v>
                </c:pt>
                <c:pt idx="1940">
                  <c:v>3.45063</c:v>
                </c:pt>
                <c:pt idx="1941">
                  <c:v>3.45061</c:v>
                </c:pt>
                <c:pt idx="1942">
                  <c:v>3.45074</c:v>
                </c:pt>
                <c:pt idx="1943">
                  <c:v>3.45063</c:v>
                </c:pt>
                <c:pt idx="1944">
                  <c:v>3.45078</c:v>
                </c:pt>
                <c:pt idx="1945">
                  <c:v>3.45061</c:v>
                </c:pt>
                <c:pt idx="1946">
                  <c:v>3.45076</c:v>
                </c:pt>
                <c:pt idx="1947">
                  <c:v>3.45057</c:v>
                </c:pt>
                <c:pt idx="1948">
                  <c:v>3.4508</c:v>
                </c:pt>
                <c:pt idx="1949">
                  <c:v>3.4507</c:v>
                </c:pt>
                <c:pt idx="1950">
                  <c:v>3.45067</c:v>
                </c:pt>
                <c:pt idx="1951">
                  <c:v>3.45087</c:v>
                </c:pt>
                <c:pt idx="1952">
                  <c:v>3.45068</c:v>
                </c:pt>
                <c:pt idx="1953">
                  <c:v>3.45065</c:v>
                </c:pt>
                <c:pt idx="1954">
                  <c:v>3.45065</c:v>
                </c:pt>
                <c:pt idx="1955">
                  <c:v>3.45086</c:v>
                </c:pt>
                <c:pt idx="1956">
                  <c:v>3.45068</c:v>
                </c:pt>
                <c:pt idx="1957">
                  <c:v>3.45051</c:v>
                </c:pt>
                <c:pt idx="1958">
                  <c:v>3.45063</c:v>
                </c:pt>
                <c:pt idx="1959">
                  <c:v>3.45067</c:v>
                </c:pt>
                <c:pt idx="1960">
                  <c:v>3.45074</c:v>
                </c:pt>
                <c:pt idx="1961">
                  <c:v>3.45065</c:v>
                </c:pt>
                <c:pt idx="1962">
                  <c:v>3.45078</c:v>
                </c:pt>
                <c:pt idx="1963">
                  <c:v>3.45053</c:v>
                </c:pt>
                <c:pt idx="1964">
                  <c:v>3.45068</c:v>
                </c:pt>
                <c:pt idx="1965">
                  <c:v>3.45074</c:v>
                </c:pt>
                <c:pt idx="1966">
                  <c:v>3.45051</c:v>
                </c:pt>
                <c:pt idx="1967">
                  <c:v>3.45078</c:v>
                </c:pt>
                <c:pt idx="1968">
                  <c:v>3.45086</c:v>
                </c:pt>
                <c:pt idx="1969">
                  <c:v>3.45063</c:v>
                </c:pt>
                <c:pt idx="1970">
                  <c:v>3.45086</c:v>
                </c:pt>
                <c:pt idx="1971">
                  <c:v>3.45063</c:v>
                </c:pt>
                <c:pt idx="1972">
                  <c:v>3.4508</c:v>
                </c:pt>
                <c:pt idx="1973">
                  <c:v>3.45063</c:v>
                </c:pt>
                <c:pt idx="1974">
                  <c:v>3.45063</c:v>
                </c:pt>
                <c:pt idx="1975">
                  <c:v>3.45091</c:v>
                </c:pt>
                <c:pt idx="1976">
                  <c:v>3.45084</c:v>
                </c:pt>
                <c:pt idx="1977">
                  <c:v>3.45067</c:v>
                </c:pt>
                <c:pt idx="1978">
                  <c:v>3.4507</c:v>
                </c:pt>
                <c:pt idx="1979">
                  <c:v>3.45087</c:v>
                </c:pt>
                <c:pt idx="1980">
                  <c:v>3.45065</c:v>
                </c:pt>
                <c:pt idx="1981">
                  <c:v>3.45082</c:v>
                </c:pt>
                <c:pt idx="1982">
                  <c:v>3.45076</c:v>
                </c:pt>
                <c:pt idx="1983">
                  <c:v>3.45063</c:v>
                </c:pt>
                <c:pt idx="1984">
                  <c:v>3.4508</c:v>
                </c:pt>
                <c:pt idx="1985">
                  <c:v>3.45068</c:v>
                </c:pt>
                <c:pt idx="1986">
                  <c:v>3.45091</c:v>
                </c:pt>
                <c:pt idx="1987">
                  <c:v>3.45082</c:v>
                </c:pt>
                <c:pt idx="1988">
                  <c:v>3.45065</c:v>
                </c:pt>
                <c:pt idx="1989">
                  <c:v>3.45093</c:v>
                </c:pt>
                <c:pt idx="1990">
                  <c:v>3.45086</c:v>
                </c:pt>
                <c:pt idx="1991">
                  <c:v>3.45068</c:v>
                </c:pt>
                <c:pt idx="1992">
                  <c:v>3.45084</c:v>
                </c:pt>
                <c:pt idx="1993">
                  <c:v>3.45068</c:v>
                </c:pt>
                <c:pt idx="1994">
                  <c:v>3.45078</c:v>
                </c:pt>
                <c:pt idx="1995">
                  <c:v>3.45086</c:v>
                </c:pt>
                <c:pt idx="1996">
                  <c:v>3.45068</c:v>
                </c:pt>
                <c:pt idx="1997">
                  <c:v>3.45087</c:v>
                </c:pt>
                <c:pt idx="1998">
                  <c:v>3.45086</c:v>
                </c:pt>
                <c:pt idx="1999">
                  <c:v>3.45091</c:v>
                </c:pt>
                <c:pt idx="2000">
                  <c:v>3.45076</c:v>
                </c:pt>
                <c:pt idx="2001">
                  <c:v>3.45067</c:v>
                </c:pt>
                <c:pt idx="2002">
                  <c:v>3.45089</c:v>
                </c:pt>
                <c:pt idx="2003">
                  <c:v>3.4507</c:v>
                </c:pt>
                <c:pt idx="2004">
                  <c:v>3.4508</c:v>
                </c:pt>
                <c:pt idx="2005">
                  <c:v>3.45068</c:v>
                </c:pt>
                <c:pt idx="2006">
                  <c:v>3.4508</c:v>
                </c:pt>
                <c:pt idx="2007">
                  <c:v>3.45072</c:v>
                </c:pt>
                <c:pt idx="2008">
                  <c:v>3.45072</c:v>
                </c:pt>
                <c:pt idx="2009">
                  <c:v>3.45091</c:v>
                </c:pt>
                <c:pt idx="2010">
                  <c:v>3.45086</c:v>
                </c:pt>
                <c:pt idx="2011">
                  <c:v>3.45074</c:v>
                </c:pt>
                <c:pt idx="2012">
                  <c:v>3.45091</c:v>
                </c:pt>
                <c:pt idx="2013">
                  <c:v>3.45097</c:v>
                </c:pt>
                <c:pt idx="2014">
                  <c:v>3.45072</c:v>
                </c:pt>
                <c:pt idx="2015">
                  <c:v>3.45087</c:v>
                </c:pt>
                <c:pt idx="2016">
                  <c:v>3.45063</c:v>
                </c:pt>
                <c:pt idx="2017">
                  <c:v>3.45089</c:v>
                </c:pt>
                <c:pt idx="2018">
                  <c:v>3.45093</c:v>
                </c:pt>
                <c:pt idx="2019">
                  <c:v>3.45087</c:v>
                </c:pt>
                <c:pt idx="2020">
                  <c:v>3.45089</c:v>
                </c:pt>
                <c:pt idx="2021">
                  <c:v>3.4508</c:v>
                </c:pt>
                <c:pt idx="2022">
                  <c:v>3.45097</c:v>
                </c:pt>
                <c:pt idx="2023">
                  <c:v>3.45082</c:v>
                </c:pt>
                <c:pt idx="2024">
                  <c:v>3.45093</c:v>
                </c:pt>
                <c:pt idx="2025">
                  <c:v>3.45091</c:v>
                </c:pt>
                <c:pt idx="2026">
                  <c:v>3.45112</c:v>
                </c:pt>
                <c:pt idx="2027">
                  <c:v>3.45099</c:v>
                </c:pt>
                <c:pt idx="2028">
                  <c:v>3.45087</c:v>
                </c:pt>
                <c:pt idx="2029">
                  <c:v>3.45097</c:v>
                </c:pt>
                <c:pt idx="2030">
                  <c:v>3.45089</c:v>
                </c:pt>
                <c:pt idx="2031">
                  <c:v>3.45093</c:v>
                </c:pt>
                <c:pt idx="2032">
                  <c:v>3.45105</c:v>
                </c:pt>
                <c:pt idx="2033">
                  <c:v>3.45086</c:v>
                </c:pt>
                <c:pt idx="2034">
                  <c:v>3.45101</c:v>
                </c:pt>
                <c:pt idx="2035">
                  <c:v>3.45093</c:v>
                </c:pt>
                <c:pt idx="2036">
                  <c:v>3.45099</c:v>
                </c:pt>
                <c:pt idx="2037">
                  <c:v>3.45097</c:v>
                </c:pt>
                <c:pt idx="2038">
                  <c:v>3.45112</c:v>
                </c:pt>
                <c:pt idx="2039">
                  <c:v>3.45095</c:v>
                </c:pt>
                <c:pt idx="2040">
                  <c:v>3.45095</c:v>
                </c:pt>
                <c:pt idx="2041">
                  <c:v>3.45108</c:v>
                </c:pt>
                <c:pt idx="2042">
                  <c:v>3.45105</c:v>
                </c:pt>
                <c:pt idx="2043">
                  <c:v>3.45107</c:v>
                </c:pt>
                <c:pt idx="2044">
                  <c:v>3.45112</c:v>
                </c:pt>
                <c:pt idx="2045">
                  <c:v>3.45129</c:v>
                </c:pt>
                <c:pt idx="2046">
                  <c:v>3.45105</c:v>
                </c:pt>
                <c:pt idx="2047">
                  <c:v>3.45087</c:v>
                </c:pt>
                <c:pt idx="2048">
                  <c:v>3.45093</c:v>
                </c:pt>
                <c:pt idx="2049">
                  <c:v>3.45101</c:v>
                </c:pt>
                <c:pt idx="2050">
                  <c:v>3.45084</c:v>
                </c:pt>
                <c:pt idx="2051">
                  <c:v>3.45108</c:v>
                </c:pt>
                <c:pt idx="2052">
                  <c:v>3.45097</c:v>
                </c:pt>
                <c:pt idx="2053">
                  <c:v>3.45089</c:v>
                </c:pt>
                <c:pt idx="2054">
                  <c:v>3.45116</c:v>
                </c:pt>
                <c:pt idx="2055">
                  <c:v>3.45078</c:v>
                </c:pt>
                <c:pt idx="2056">
                  <c:v>3.45101</c:v>
                </c:pt>
                <c:pt idx="2057">
                  <c:v>3.45097</c:v>
                </c:pt>
                <c:pt idx="2058">
                  <c:v>3.45105</c:v>
                </c:pt>
                <c:pt idx="2059">
                  <c:v>3.4511</c:v>
                </c:pt>
                <c:pt idx="2060">
                  <c:v>3.45087</c:v>
                </c:pt>
                <c:pt idx="2061">
                  <c:v>3.45103</c:v>
                </c:pt>
                <c:pt idx="2062">
                  <c:v>3.45108</c:v>
                </c:pt>
                <c:pt idx="2063">
                  <c:v>3.45097</c:v>
                </c:pt>
                <c:pt idx="2064">
                  <c:v>3.45087</c:v>
                </c:pt>
                <c:pt idx="2065">
                  <c:v>3.45093</c:v>
                </c:pt>
                <c:pt idx="2066">
                  <c:v>3.45091</c:v>
                </c:pt>
                <c:pt idx="2067">
                  <c:v>3.45105</c:v>
                </c:pt>
                <c:pt idx="2068">
                  <c:v>3.45097</c:v>
                </c:pt>
                <c:pt idx="2069">
                  <c:v>3.45108</c:v>
                </c:pt>
                <c:pt idx="2070">
                  <c:v>3.45093</c:v>
                </c:pt>
                <c:pt idx="2071">
                  <c:v>3.45097</c:v>
                </c:pt>
                <c:pt idx="2072">
                  <c:v>3.45095</c:v>
                </c:pt>
                <c:pt idx="2073">
                  <c:v>3.45097</c:v>
                </c:pt>
                <c:pt idx="2074">
                  <c:v>3.4511</c:v>
                </c:pt>
                <c:pt idx="2075">
                  <c:v>3.45103</c:v>
                </c:pt>
                <c:pt idx="2076">
                  <c:v>3.45101</c:v>
                </c:pt>
                <c:pt idx="2077">
                  <c:v>3.45086</c:v>
                </c:pt>
                <c:pt idx="2078">
                  <c:v>3.45122</c:v>
                </c:pt>
                <c:pt idx="2079">
                  <c:v>3.4508</c:v>
                </c:pt>
                <c:pt idx="2080">
                  <c:v>3.4512</c:v>
                </c:pt>
                <c:pt idx="2081">
                  <c:v>3.45099</c:v>
                </c:pt>
                <c:pt idx="2082">
                  <c:v>3.45093</c:v>
                </c:pt>
                <c:pt idx="2083">
                  <c:v>3.45126</c:v>
                </c:pt>
                <c:pt idx="2084">
                  <c:v>3.45114</c:v>
                </c:pt>
                <c:pt idx="2085">
                  <c:v>3.45114</c:v>
                </c:pt>
                <c:pt idx="2086">
                  <c:v>3.45108</c:v>
                </c:pt>
                <c:pt idx="2087">
                  <c:v>3.45103</c:v>
                </c:pt>
                <c:pt idx="2088">
                  <c:v>3.45112</c:v>
                </c:pt>
                <c:pt idx="2089">
                  <c:v>3.45116</c:v>
                </c:pt>
                <c:pt idx="2090">
                  <c:v>3.45105</c:v>
                </c:pt>
                <c:pt idx="2091">
                  <c:v>3.45118</c:v>
                </c:pt>
                <c:pt idx="2092">
                  <c:v>3.45107</c:v>
                </c:pt>
                <c:pt idx="2093">
                  <c:v>3.45097</c:v>
                </c:pt>
                <c:pt idx="2094">
                  <c:v>3.45118</c:v>
                </c:pt>
                <c:pt idx="2095">
                  <c:v>3.45116</c:v>
                </c:pt>
                <c:pt idx="2096">
                  <c:v>3.45105</c:v>
                </c:pt>
                <c:pt idx="2097">
                  <c:v>3.4511</c:v>
                </c:pt>
                <c:pt idx="2098">
                  <c:v>3.45105</c:v>
                </c:pt>
                <c:pt idx="2099">
                  <c:v>3.45116</c:v>
                </c:pt>
                <c:pt idx="2100">
                  <c:v>3.45103</c:v>
                </c:pt>
                <c:pt idx="2101">
                  <c:v>3.45127</c:v>
                </c:pt>
                <c:pt idx="2102">
                  <c:v>3.45124</c:v>
                </c:pt>
                <c:pt idx="2103">
                  <c:v>3.45122</c:v>
                </c:pt>
                <c:pt idx="2104">
                  <c:v>3.45097</c:v>
                </c:pt>
                <c:pt idx="2105">
                  <c:v>3.4511</c:v>
                </c:pt>
                <c:pt idx="2106">
                  <c:v>3.45116</c:v>
                </c:pt>
                <c:pt idx="2107">
                  <c:v>3.45122</c:v>
                </c:pt>
                <c:pt idx="2108">
                  <c:v>3.45127</c:v>
                </c:pt>
                <c:pt idx="2109">
                  <c:v>3.45118</c:v>
                </c:pt>
                <c:pt idx="2110">
                  <c:v>3.45122</c:v>
                </c:pt>
                <c:pt idx="2111">
                  <c:v>3.45112</c:v>
                </c:pt>
                <c:pt idx="2112">
                  <c:v>3.45122</c:v>
                </c:pt>
                <c:pt idx="2113">
                  <c:v>3.45135</c:v>
                </c:pt>
                <c:pt idx="2114">
                  <c:v>3.4512</c:v>
                </c:pt>
                <c:pt idx="2115">
                  <c:v>3.45143</c:v>
                </c:pt>
                <c:pt idx="2116">
                  <c:v>3.45143</c:v>
                </c:pt>
                <c:pt idx="2117">
                  <c:v>3.45116</c:v>
                </c:pt>
                <c:pt idx="2118">
                  <c:v>3.4512</c:v>
                </c:pt>
                <c:pt idx="2119">
                  <c:v>3.45127</c:v>
                </c:pt>
                <c:pt idx="2120">
                  <c:v>3.45118</c:v>
                </c:pt>
                <c:pt idx="2121">
                  <c:v>3.45108</c:v>
                </c:pt>
                <c:pt idx="2122">
                  <c:v>3.45118</c:v>
                </c:pt>
                <c:pt idx="2123">
                  <c:v>3.45107</c:v>
                </c:pt>
                <c:pt idx="2124">
                  <c:v>3.45124</c:v>
                </c:pt>
                <c:pt idx="2125">
                  <c:v>3.45127</c:v>
                </c:pt>
                <c:pt idx="2126">
                  <c:v>3.45112</c:v>
                </c:pt>
                <c:pt idx="2127">
                  <c:v>3.45127</c:v>
                </c:pt>
                <c:pt idx="2128">
                  <c:v>3.45127</c:v>
                </c:pt>
                <c:pt idx="2129">
                  <c:v>3.4512</c:v>
                </c:pt>
                <c:pt idx="2130">
                  <c:v>3.45114</c:v>
                </c:pt>
                <c:pt idx="2131">
                  <c:v>3.45116</c:v>
                </c:pt>
                <c:pt idx="2132">
                  <c:v>3.45131</c:v>
                </c:pt>
                <c:pt idx="2133">
                  <c:v>3.45124</c:v>
                </c:pt>
                <c:pt idx="2134">
                  <c:v>3.45114</c:v>
                </c:pt>
                <c:pt idx="2135">
                  <c:v>3.45139</c:v>
                </c:pt>
                <c:pt idx="2136">
                  <c:v>3.45137</c:v>
                </c:pt>
                <c:pt idx="2137">
                  <c:v>3.45129</c:v>
                </c:pt>
                <c:pt idx="2138">
                  <c:v>3.45145</c:v>
                </c:pt>
                <c:pt idx="2139">
                  <c:v>3.45127</c:v>
                </c:pt>
                <c:pt idx="2140">
                  <c:v>3.45135</c:v>
                </c:pt>
                <c:pt idx="2141">
                  <c:v>3.45135</c:v>
                </c:pt>
                <c:pt idx="2142">
                  <c:v>3.45118</c:v>
                </c:pt>
                <c:pt idx="2143">
                  <c:v>3.45143</c:v>
                </c:pt>
                <c:pt idx="2144">
                  <c:v>3.45112</c:v>
                </c:pt>
                <c:pt idx="2145">
                  <c:v>3.45107</c:v>
                </c:pt>
                <c:pt idx="2146">
                  <c:v>3.45145</c:v>
                </c:pt>
                <c:pt idx="2147">
                  <c:v>3.45122</c:v>
                </c:pt>
                <c:pt idx="2148">
                  <c:v>3.45148</c:v>
                </c:pt>
                <c:pt idx="2149">
                  <c:v>3.45127</c:v>
                </c:pt>
                <c:pt idx="2150">
                  <c:v>3.45107</c:v>
                </c:pt>
                <c:pt idx="2151">
                  <c:v>3.45131</c:v>
                </c:pt>
                <c:pt idx="2152">
                  <c:v>3.45152</c:v>
                </c:pt>
                <c:pt idx="2153">
                  <c:v>3.45129</c:v>
                </c:pt>
                <c:pt idx="2154">
                  <c:v>3.45148</c:v>
                </c:pt>
                <c:pt idx="2155">
                  <c:v>3.45133</c:v>
                </c:pt>
                <c:pt idx="2156">
                  <c:v>3.45133</c:v>
                </c:pt>
                <c:pt idx="2157">
                  <c:v>3.45148</c:v>
                </c:pt>
                <c:pt idx="2158">
                  <c:v>3.45133</c:v>
                </c:pt>
                <c:pt idx="2159">
                  <c:v>3.45112</c:v>
                </c:pt>
                <c:pt idx="2160">
                  <c:v>3.45133</c:v>
                </c:pt>
                <c:pt idx="2161">
                  <c:v>3.45127</c:v>
                </c:pt>
                <c:pt idx="2162">
                  <c:v>3.45137</c:v>
                </c:pt>
                <c:pt idx="2163">
                  <c:v>3.45127</c:v>
                </c:pt>
                <c:pt idx="2164">
                  <c:v>3.45126</c:v>
                </c:pt>
                <c:pt idx="2165">
                  <c:v>3.45137</c:v>
                </c:pt>
                <c:pt idx="2166">
                  <c:v>3.45145</c:v>
                </c:pt>
                <c:pt idx="2167">
                  <c:v>3.45139</c:v>
                </c:pt>
                <c:pt idx="2168">
                  <c:v>3.45137</c:v>
                </c:pt>
                <c:pt idx="2169">
                  <c:v>3.45133</c:v>
                </c:pt>
                <c:pt idx="2170">
                  <c:v>3.45135</c:v>
                </c:pt>
                <c:pt idx="2171">
                  <c:v>3.45146</c:v>
                </c:pt>
                <c:pt idx="2172">
                  <c:v>3.45127</c:v>
                </c:pt>
                <c:pt idx="2173">
                  <c:v>3.4516</c:v>
                </c:pt>
                <c:pt idx="2174">
                  <c:v>3.45141</c:v>
                </c:pt>
                <c:pt idx="2175">
                  <c:v>3.45148</c:v>
                </c:pt>
                <c:pt idx="2176">
                  <c:v>3.45139</c:v>
                </c:pt>
                <c:pt idx="2177">
                  <c:v>3.45137</c:v>
                </c:pt>
                <c:pt idx="2178">
                  <c:v>3.45146</c:v>
                </c:pt>
                <c:pt idx="2179">
                  <c:v>3.45127</c:v>
                </c:pt>
                <c:pt idx="2180">
                  <c:v>3.45137</c:v>
                </c:pt>
                <c:pt idx="2181">
                  <c:v>3.45152</c:v>
                </c:pt>
                <c:pt idx="2182">
                  <c:v>3.45146</c:v>
                </c:pt>
                <c:pt idx="2183">
                  <c:v>3.45135</c:v>
                </c:pt>
                <c:pt idx="2184">
                  <c:v>3.45146</c:v>
                </c:pt>
                <c:pt idx="2185">
                  <c:v>3.45131</c:v>
                </c:pt>
                <c:pt idx="2186">
                  <c:v>3.45127</c:v>
                </c:pt>
                <c:pt idx="2187">
                  <c:v>3.45148</c:v>
                </c:pt>
                <c:pt idx="2188">
                  <c:v>3.45156</c:v>
                </c:pt>
                <c:pt idx="2189">
                  <c:v>3.45158</c:v>
                </c:pt>
                <c:pt idx="2190">
                  <c:v>3.45146</c:v>
                </c:pt>
                <c:pt idx="2191">
                  <c:v>3.4515</c:v>
                </c:pt>
                <c:pt idx="2192">
                  <c:v>3.4515</c:v>
                </c:pt>
                <c:pt idx="2193">
                  <c:v>3.45139</c:v>
                </c:pt>
                <c:pt idx="2194">
                  <c:v>3.45166</c:v>
                </c:pt>
                <c:pt idx="2195">
                  <c:v>3.45148</c:v>
                </c:pt>
                <c:pt idx="2196">
                  <c:v>3.45122</c:v>
                </c:pt>
                <c:pt idx="2197">
                  <c:v>3.45148</c:v>
                </c:pt>
                <c:pt idx="2198">
                  <c:v>3.45181</c:v>
                </c:pt>
                <c:pt idx="2199">
                  <c:v>3.45148</c:v>
                </c:pt>
                <c:pt idx="2200">
                  <c:v>3.45131</c:v>
                </c:pt>
                <c:pt idx="2201">
                  <c:v>3.45148</c:v>
                </c:pt>
                <c:pt idx="2202">
                  <c:v>3.4516</c:v>
                </c:pt>
                <c:pt idx="2203">
                  <c:v>3.45148</c:v>
                </c:pt>
                <c:pt idx="2204">
                  <c:v>3.4515</c:v>
                </c:pt>
                <c:pt idx="2205">
                  <c:v>3.45127</c:v>
                </c:pt>
                <c:pt idx="2206">
                  <c:v>3.45148</c:v>
                </c:pt>
                <c:pt idx="2207">
                  <c:v>3.45173</c:v>
                </c:pt>
                <c:pt idx="2208">
                  <c:v>3.45131</c:v>
                </c:pt>
                <c:pt idx="2209">
                  <c:v>3.4515</c:v>
                </c:pt>
                <c:pt idx="2210">
                  <c:v>3.4515</c:v>
                </c:pt>
                <c:pt idx="2211">
                  <c:v>3.45154</c:v>
                </c:pt>
                <c:pt idx="2212">
                  <c:v>3.45156</c:v>
                </c:pt>
                <c:pt idx="2213">
                  <c:v>3.45154</c:v>
                </c:pt>
                <c:pt idx="2214">
                  <c:v>3.4516</c:v>
                </c:pt>
                <c:pt idx="2215">
                  <c:v>3.45152</c:v>
                </c:pt>
                <c:pt idx="2216">
                  <c:v>3.4515</c:v>
                </c:pt>
                <c:pt idx="2217">
                  <c:v>3.45158</c:v>
                </c:pt>
                <c:pt idx="2218">
                  <c:v>3.45169</c:v>
                </c:pt>
                <c:pt idx="2219">
                  <c:v>3.45166</c:v>
                </c:pt>
                <c:pt idx="2220">
                  <c:v>3.45143</c:v>
                </c:pt>
                <c:pt idx="2221">
                  <c:v>3.4516</c:v>
                </c:pt>
                <c:pt idx="2222">
                  <c:v>3.45167</c:v>
                </c:pt>
                <c:pt idx="2223">
                  <c:v>3.4516</c:v>
                </c:pt>
                <c:pt idx="2224">
                  <c:v>3.45169</c:v>
                </c:pt>
                <c:pt idx="2225">
                  <c:v>3.45148</c:v>
                </c:pt>
                <c:pt idx="2226">
                  <c:v>3.45152</c:v>
                </c:pt>
                <c:pt idx="2227">
                  <c:v>3.45158</c:v>
                </c:pt>
                <c:pt idx="2228">
                  <c:v>3.45166</c:v>
                </c:pt>
                <c:pt idx="2229">
                  <c:v>3.45137</c:v>
                </c:pt>
                <c:pt idx="2230">
                  <c:v>3.45177</c:v>
                </c:pt>
                <c:pt idx="2231">
                  <c:v>3.45179</c:v>
                </c:pt>
                <c:pt idx="2232">
                  <c:v>3.45146</c:v>
                </c:pt>
                <c:pt idx="2233">
                  <c:v>3.45158</c:v>
                </c:pt>
                <c:pt idx="2234">
                  <c:v>3.45169</c:v>
                </c:pt>
                <c:pt idx="2235">
                  <c:v>3.4516</c:v>
                </c:pt>
                <c:pt idx="2236">
                  <c:v>3.45143</c:v>
                </c:pt>
                <c:pt idx="2237">
                  <c:v>3.45152</c:v>
                </c:pt>
                <c:pt idx="2238">
                  <c:v>3.45158</c:v>
                </c:pt>
                <c:pt idx="2239">
                  <c:v>3.45143</c:v>
                </c:pt>
                <c:pt idx="2240">
                  <c:v>3.45162</c:v>
                </c:pt>
                <c:pt idx="2241">
                  <c:v>3.45137</c:v>
                </c:pt>
                <c:pt idx="2242">
                  <c:v>3.4516</c:v>
                </c:pt>
                <c:pt idx="2243">
                  <c:v>3.45139</c:v>
                </c:pt>
                <c:pt idx="2244">
                  <c:v>3.45171</c:v>
                </c:pt>
                <c:pt idx="2245">
                  <c:v>3.45169</c:v>
                </c:pt>
                <c:pt idx="2246">
                  <c:v>3.45171</c:v>
                </c:pt>
                <c:pt idx="2247">
                  <c:v>3.45166</c:v>
                </c:pt>
                <c:pt idx="2248">
                  <c:v>3.45148</c:v>
                </c:pt>
                <c:pt idx="2249">
                  <c:v>3.45148</c:v>
                </c:pt>
                <c:pt idx="2250">
                  <c:v>3.45154</c:v>
                </c:pt>
                <c:pt idx="2251">
                  <c:v>3.45158</c:v>
                </c:pt>
                <c:pt idx="2252">
                  <c:v>3.45152</c:v>
                </c:pt>
                <c:pt idx="2253">
                  <c:v>3.45162</c:v>
                </c:pt>
                <c:pt idx="2254">
                  <c:v>3.45158</c:v>
                </c:pt>
                <c:pt idx="2255">
                  <c:v>3.45166</c:v>
                </c:pt>
                <c:pt idx="2256">
                  <c:v>3.45141</c:v>
                </c:pt>
                <c:pt idx="2257">
                  <c:v>3.45162</c:v>
                </c:pt>
                <c:pt idx="2258">
                  <c:v>3.45167</c:v>
                </c:pt>
                <c:pt idx="2259">
                  <c:v>3.45154</c:v>
                </c:pt>
                <c:pt idx="2260">
                  <c:v>3.45171</c:v>
                </c:pt>
                <c:pt idx="2261">
                  <c:v>3.45175</c:v>
                </c:pt>
                <c:pt idx="2262">
                  <c:v>3.45175</c:v>
                </c:pt>
                <c:pt idx="2263">
                  <c:v>3.45154</c:v>
                </c:pt>
                <c:pt idx="2264">
                  <c:v>3.45169</c:v>
                </c:pt>
                <c:pt idx="2265">
                  <c:v>3.45167</c:v>
                </c:pt>
                <c:pt idx="2266">
                  <c:v>3.45166</c:v>
                </c:pt>
                <c:pt idx="2267">
                  <c:v>3.45181</c:v>
                </c:pt>
                <c:pt idx="2268">
                  <c:v>3.45179</c:v>
                </c:pt>
                <c:pt idx="2269">
                  <c:v>3.4516</c:v>
                </c:pt>
                <c:pt idx="2270">
                  <c:v>3.45158</c:v>
                </c:pt>
                <c:pt idx="2271">
                  <c:v>3.45171</c:v>
                </c:pt>
                <c:pt idx="2272">
                  <c:v>3.45154</c:v>
                </c:pt>
                <c:pt idx="2273">
                  <c:v>3.45183</c:v>
                </c:pt>
                <c:pt idx="2274">
                  <c:v>3.45183</c:v>
                </c:pt>
                <c:pt idx="2275">
                  <c:v>3.45164</c:v>
                </c:pt>
                <c:pt idx="2276">
                  <c:v>3.45164</c:v>
                </c:pt>
                <c:pt idx="2277">
                  <c:v>3.45181</c:v>
                </c:pt>
                <c:pt idx="2278">
                  <c:v>3.45181</c:v>
                </c:pt>
                <c:pt idx="2279">
                  <c:v>3.45186</c:v>
                </c:pt>
                <c:pt idx="2280">
                  <c:v>3.45162</c:v>
                </c:pt>
                <c:pt idx="2281">
                  <c:v>3.45173</c:v>
                </c:pt>
                <c:pt idx="2282">
                  <c:v>3.45181</c:v>
                </c:pt>
                <c:pt idx="2283">
                  <c:v>3.45175</c:v>
                </c:pt>
                <c:pt idx="2284">
                  <c:v>3.45179</c:v>
                </c:pt>
                <c:pt idx="2285">
                  <c:v>3.45156</c:v>
                </c:pt>
                <c:pt idx="2286">
                  <c:v>3.45175</c:v>
                </c:pt>
                <c:pt idx="2287">
                  <c:v>3.45173</c:v>
                </c:pt>
                <c:pt idx="2288">
                  <c:v>3.45179</c:v>
                </c:pt>
                <c:pt idx="2289">
                  <c:v>3.45185</c:v>
                </c:pt>
                <c:pt idx="2290">
                  <c:v>3.45162</c:v>
                </c:pt>
                <c:pt idx="2291">
                  <c:v>3.45171</c:v>
                </c:pt>
                <c:pt idx="2292">
                  <c:v>3.45183</c:v>
                </c:pt>
                <c:pt idx="2293">
                  <c:v>3.4519</c:v>
                </c:pt>
                <c:pt idx="2294">
                  <c:v>3.45192</c:v>
                </c:pt>
                <c:pt idx="2295">
                  <c:v>3.45186</c:v>
                </c:pt>
                <c:pt idx="2296">
                  <c:v>3.45186</c:v>
                </c:pt>
                <c:pt idx="2297">
                  <c:v>3.45173</c:v>
                </c:pt>
                <c:pt idx="2298">
                  <c:v>3.45175</c:v>
                </c:pt>
                <c:pt idx="2299">
                  <c:v>3.452</c:v>
                </c:pt>
                <c:pt idx="2300">
                  <c:v>3.45177</c:v>
                </c:pt>
                <c:pt idx="2301">
                  <c:v>3.45183</c:v>
                </c:pt>
                <c:pt idx="2302">
                  <c:v>3.45181</c:v>
                </c:pt>
                <c:pt idx="2303">
                  <c:v>3.45179</c:v>
                </c:pt>
                <c:pt idx="2304">
                  <c:v>3.45183</c:v>
                </c:pt>
                <c:pt idx="2305">
                  <c:v>3.45181</c:v>
                </c:pt>
                <c:pt idx="2306">
                  <c:v>3.45179</c:v>
                </c:pt>
                <c:pt idx="2307">
                  <c:v>3.45205</c:v>
                </c:pt>
                <c:pt idx="2308">
                  <c:v>3.45162</c:v>
                </c:pt>
                <c:pt idx="2309">
                  <c:v>3.45217</c:v>
                </c:pt>
                <c:pt idx="2310">
                  <c:v>3.45194</c:v>
                </c:pt>
                <c:pt idx="2311">
                  <c:v>3.45183</c:v>
                </c:pt>
                <c:pt idx="2312">
                  <c:v>3.45192</c:v>
                </c:pt>
                <c:pt idx="2313">
                  <c:v>3.45181</c:v>
                </c:pt>
                <c:pt idx="2314">
                  <c:v>3.45192</c:v>
                </c:pt>
                <c:pt idx="2315">
                  <c:v>3.45202</c:v>
                </c:pt>
                <c:pt idx="2316">
                  <c:v>3.45192</c:v>
                </c:pt>
                <c:pt idx="2317">
                  <c:v>3.45181</c:v>
                </c:pt>
                <c:pt idx="2318">
                  <c:v>3.45185</c:v>
                </c:pt>
                <c:pt idx="2319">
                  <c:v>3.45179</c:v>
                </c:pt>
                <c:pt idx="2320">
                  <c:v>3.45188</c:v>
                </c:pt>
                <c:pt idx="2321">
                  <c:v>3.45175</c:v>
                </c:pt>
                <c:pt idx="2322">
                  <c:v>3.45194</c:v>
                </c:pt>
                <c:pt idx="2323">
                  <c:v>3.45188</c:v>
                </c:pt>
                <c:pt idx="2324">
                  <c:v>3.45205</c:v>
                </c:pt>
                <c:pt idx="2325">
                  <c:v>3.4519</c:v>
                </c:pt>
                <c:pt idx="2326">
                  <c:v>3.45196</c:v>
                </c:pt>
                <c:pt idx="2327">
                  <c:v>3.45183</c:v>
                </c:pt>
                <c:pt idx="2328">
                  <c:v>3.45181</c:v>
                </c:pt>
                <c:pt idx="2329">
                  <c:v>3.4519</c:v>
                </c:pt>
                <c:pt idx="2330">
                  <c:v>3.452</c:v>
                </c:pt>
                <c:pt idx="2331">
                  <c:v>3.45192</c:v>
                </c:pt>
                <c:pt idx="2332">
                  <c:v>3.45207</c:v>
                </c:pt>
                <c:pt idx="2333">
                  <c:v>3.45194</c:v>
                </c:pt>
                <c:pt idx="2334">
                  <c:v>3.45196</c:v>
                </c:pt>
                <c:pt idx="2335">
                  <c:v>3.45196</c:v>
                </c:pt>
                <c:pt idx="2336">
                  <c:v>3.45186</c:v>
                </c:pt>
                <c:pt idx="2337">
                  <c:v>3.45213</c:v>
                </c:pt>
                <c:pt idx="2338">
                  <c:v>3.45211</c:v>
                </c:pt>
                <c:pt idx="2339">
                  <c:v>3.45183</c:v>
                </c:pt>
                <c:pt idx="2340">
                  <c:v>3.45224</c:v>
                </c:pt>
                <c:pt idx="2341">
                  <c:v>3.45188</c:v>
                </c:pt>
                <c:pt idx="2342">
                  <c:v>3.45202</c:v>
                </c:pt>
                <c:pt idx="2343">
                  <c:v>3.45198</c:v>
                </c:pt>
                <c:pt idx="2344">
                  <c:v>3.45204</c:v>
                </c:pt>
                <c:pt idx="2345">
                  <c:v>3.45213</c:v>
                </c:pt>
                <c:pt idx="2346">
                  <c:v>3.45221</c:v>
                </c:pt>
                <c:pt idx="2347">
                  <c:v>3.45202</c:v>
                </c:pt>
                <c:pt idx="2348">
                  <c:v>3.45202</c:v>
                </c:pt>
                <c:pt idx="2349">
                  <c:v>3.45196</c:v>
                </c:pt>
                <c:pt idx="2350">
                  <c:v>3.45198</c:v>
                </c:pt>
                <c:pt idx="2351">
                  <c:v>3.45196</c:v>
                </c:pt>
                <c:pt idx="2352">
                  <c:v>3.45196</c:v>
                </c:pt>
                <c:pt idx="2353">
                  <c:v>3.4519</c:v>
                </c:pt>
                <c:pt idx="2354">
                  <c:v>3.452</c:v>
                </c:pt>
                <c:pt idx="2355">
                  <c:v>3.4523</c:v>
                </c:pt>
                <c:pt idx="2356">
                  <c:v>3.45209</c:v>
                </c:pt>
                <c:pt idx="2357">
                  <c:v>3.45223</c:v>
                </c:pt>
                <c:pt idx="2358">
                  <c:v>3.45211</c:v>
                </c:pt>
                <c:pt idx="2359">
                  <c:v>3.45194</c:v>
                </c:pt>
                <c:pt idx="2360">
                  <c:v>3.45207</c:v>
                </c:pt>
                <c:pt idx="2361">
                  <c:v>3.45215</c:v>
                </c:pt>
                <c:pt idx="2362">
                  <c:v>3.45192</c:v>
                </c:pt>
                <c:pt idx="2363">
                  <c:v>3.45205</c:v>
                </c:pt>
                <c:pt idx="2364">
                  <c:v>3.45177</c:v>
                </c:pt>
                <c:pt idx="2365">
                  <c:v>3.45179</c:v>
                </c:pt>
                <c:pt idx="2366">
                  <c:v>3.45209</c:v>
                </c:pt>
                <c:pt idx="2367">
                  <c:v>3.45205</c:v>
                </c:pt>
                <c:pt idx="2368">
                  <c:v>3.45215</c:v>
                </c:pt>
                <c:pt idx="2369">
                  <c:v>3.45198</c:v>
                </c:pt>
                <c:pt idx="2370">
                  <c:v>3.4523</c:v>
                </c:pt>
                <c:pt idx="2371">
                  <c:v>3.45205</c:v>
                </c:pt>
                <c:pt idx="2372">
                  <c:v>3.45205</c:v>
                </c:pt>
                <c:pt idx="2373">
                  <c:v>3.45221</c:v>
                </c:pt>
                <c:pt idx="2374">
                  <c:v>3.45213</c:v>
                </c:pt>
                <c:pt idx="2375">
                  <c:v>3.452</c:v>
                </c:pt>
                <c:pt idx="2376">
                  <c:v>3.452</c:v>
                </c:pt>
                <c:pt idx="2377">
                  <c:v>3.45205</c:v>
                </c:pt>
                <c:pt idx="2378">
                  <c:v>3.45202</c:v>
                </c:pt>
                <c:pt idx="2379">
                  <c:v>3.45213</c:v>
                </c:pt>
                <c:pt idx="2380">
                  <c:v>3.45226</c:v>
                </c:pt>
                <c:pt idx="2381">
                  <c:v>3.45217</c:v>
                </c:pt>
                <c:pt idx="2382">
                  <c:v>3.45211</c:v>
                </c:pt>
                <c:pt idx="2383">
                  <c:v>3.45211</c:v>
                </c:pt>
                <c:pt idx="2384">
                  <c:v>3.45228</c:v>
                </c:pt>
                <c:pt idx="2385">
                  <c:v>3.45223</c:v>
                </c:pt>
                <c:pt idx="2386">
                  <c:v>3.45207</c:v>
                </c:pt>
                <c:pt idx="2387">
                  <c:v>3.45223</c:v>
                </c:pt>
                <c:pt idx="2388">
                  <c:v>3.45219</c:v>
                </c:pt>
                <c:pt idx="2389">
                  <c:v>3.45204</c:v>
                </c:pt>
                <c:pt idx="2390">
                  <c:v>3.45223</c:v>
                </c:pt>
                <c:pt idx="2391">
                  <c:v>3.45219</c:v>
                </c:pt>
                <c:pt idx="2392">
                  <c:v>3.45205</c:v>
                </c:pt>
                <c:pt idx="2393">
                  <c:v>3.45217</c:v>
                </c:pt>
                <c:pt idx="2394">
                  <c:v>3.45219</c:v>
                </c:pt>
                <c:pt idx="2395">
                  <c:v>3.45245</c:v>
                </c:pt>
                <c:pt idx="2396">
                  <c:v>3.45228</c:v>
                </c:pt>
                <c:pt idx="2397">
                  <c:v>3.45215</c:v>
                </c:pt>
                <c:pt idx="2398">
                  <c:v>3.45202</c:v>
                </c:pt>
                <c:pt idx="2399">
                  <c:v>3.4523</c:v>
                </c:pt>
                <c:pt idx="2400">
                  <c:v>3.45215</c:v>
                </c:pt>
                <c:pt idx="2401">
                  <c:v>3.45228</c:v>
                </c:pt>
                <c:pt idx="2402">
                  <c:v>3.45242</c:v>
                </c:pt>
                <c:pt idx="2403">
                  <c:v>3.45219</c:v>
                </c:pt>
                <c:pt idx="2404">
                  <c:v>3.45209</c:v>
                </c:pt>
                <c:pt idx="2405">
                  <c:v>3.45247</c:v>
                </c:pt>
                <c:pt idx="2406">
                  <c:v>3.45224</c:v>
                </c:pt>
                <c:pt idx="2407">
                  <c:v>3.45232</c:v>
                </c:pt>
                <c:pt idx="2408">
                  <c:v>3.45234</c:v>
                </c:pt>
                <c:pt idx="2409">
                  <c:v>3.45228</c:v>
                </c:pt>
                <c:pt idx="2410">
                  <c:v>3.45234</c:v>
                </c:pt>
                <c:pt idx="2411">
                  <c:v>3.45221</c:v>
                </c:pt>
                <c:pt idx="2412">
                  <c:v>3.4523</c:v>
                </c:pt>
                <c:pt idx="2413">
                  <c:v>3.45244</c:v>
                </c:pt>
                <c:pt idx="2414">
                  <c:v>3.4524</c:v>
                </c:pt>
                <c:pt idx="2415">
                  <c:v>3.4524</c:v>
                </c:pt>
                <c:pt idx="2416">
                  <c:v>3.45217</c:v>
                </c:pt>
                <c:pt idx="2417">
                  <c:v>3.45234</c:v>
                </c:pt>
                <c:pt idx="2418">
                  <c:v>3.45238</c:v>
                </c:pt>
                <c:pt idx="2419">
                  <c:v>3.45215</c:v>
                </c:pt>
                <c:pt idx="2420">
                  <c:v>3.45209</c:v>
                </c:pt>
                <c:pt idx="2421">
                  <c:v>3.45219</c:v>
                </c:pt>
                <c:pt idx="2422">
                  <c:v>3.45242</c:v>
                </c:pt>
                <c:pt idx="2423">
                  <c:v>3.45238</c:v>
                </c:pt>
                <c:pt idx="2424">
                  <c:v>3.45226</c:v>
                </c:pt>
                <c:pt idx="2425">
                  <c:v>3.45234</c:v>
                </c:pt>
                <c:pt idx="2426">
                  <c:v>3.45226</c:v>
                </c:pt>
                <c:pt idx="2427">
                  <c:v>3.45213</c:v>
                </c:pt>
                <c:pt idx="2428">
                  <c:v>3.45228</c:v>
                </c:pt>
                <c:pt idx="2429">
                  <c:v>3.45226</c:v>
                </c:pt>
                <c:pt idx="2430">
                  <c:v>3.45238</c:v>
                </c:pt>
                <c:pt idx="2431">
                  <c:v>3.45236</c:v>
                </c:pt>
                <c:pt idx="2432">
                  <c:v>3.4523</c:v>
                </c:pt>
                <c:pt idx="2433">
                  <c:v>3.45215</c:v>
                </c:pt>
                <c:pt idx="2434">
                  <c:v>3.45234</c:v>
                </c:pt>
                <c:pt idx="2435">
                  <c:v>3.45238</c:v>
                </c:pt>
                <c:pt idx="2436">
                  <c:v>3.45228</c:v>
                </c:pt>
                <c:pt idx="2437">
                  <c:v>3.45234</c:v>
                </c:pt>
                <c:pt idx="2438">
                  <c:v>3.45236</c:v>
                </c:pt>
                <c:pt idx="2439">
                  <c:v>3.45221</c:v>
                </c:pt>
                <c:pt idx="2440">
                  <c:v>3.45226</c:v>
                </c:pt>
                <c:pt idx="2441">
                  <c:v>3.45223</c:v>
                </c:pt>
                <c:pt idx="2442">
                  <c:v>3.45242</c:v>
                </c:pt>
                <c:pt idx="2443">
                  <c:v>3.45236</c:v>
                </c:pt>
                <c:pt idx="2444">
                  <c:v>3.45223</c:v>
                </c:pt>
                <c:pt idx="2445">
                  <c:v>3.4523</c:v>
                </c:pt>
                <c:pt idx="2446">
                  <c:v>3.4524</c:v>
                </c:pt>
                <c:pt idx="2447">
                  <c:v>3.45242</c:v>
                </c:pt>
                <c:pt idx="2448">
                  <c:v>3.45247</c:v>
                </c:pt>
                <c:pt idx="2449">
                  <c:v>3.45251</c:v>
                </c:pt>
                <c:pt idx="2450">
                  <c:v>3.45263</c:v>
                </c:pt>
                <c:pt idx="2451">
                  <c:v>3.4524</c:v>
                </c:pt>
                <c:pt idx="2452">
                  <c:v>3.45249</c:v>
                </c:pt>
                <c:pt idx="2453">
                  <c:v>3.45226</c:v>
                </c:pt>
                <c:pt idx="2454">
                  <c:v>3.4524</c:v>
                </c:pt>
                <c:pt idx="2455">
                  <c:v>3.45232</c:v>
                </c:pt>
                <c:pt idx="2456">
                  <c:v>3.45253</c:v>
                </c:pt>
                <c:pt idx="2457">
                  <c:v>3.45255</c:v>
                </c:pt>
                <c:pt idx="2458">
                  <c:v>3.45238</c:v>
                </c:pt>
                <c:pt idx="2459">
                  <c:v>3.45244</c:v>
                </c:pt>
                <c:pt idx="2460">
                  <c:v>3.45249</c:v>
                </c:pt>
                <c:pt idx="2461">
                  <c:v>3.45255</c:v>
                </c:pt>
                <c:pt idx="2462">
                  <c:v>3.45244</c:v>
                </c:pt>
                <c:pt idx="2463">
                  <c:v>3.45266</c:v>
                </c:pt>
                <c:pt idx="2464">
                  <c:v>3.45259</c:v>
                </c:pt>
                <c:pt idx="2465">
                  <c:v>3.45245</c:v>
                </c:pt>
                <c:pt idx="2466">
                  <c:v>3.45238</c:v>
                </c:pt>
                <c:pt idx="2467">
                  <c:v>3.45249</c:v>
                </c:pt>
                <c:pt idx="2468">
                  <c:v>3.45259</c:v>
                </c:pt>
                <c:pt idx="2469">
                  <c:v>3.4524</c:v>
                </c:pt>
                <c:pt idx="2470">
                  <c:v>3.45264</c:v>
                </c:pt>
                <c:pt idx="2471">
                  <c:v>3.45259</c:v>
                </c:pt>
                <c:pt idx="2472">
                  <c:v>3.45253</c:v>
                </c:pt>
                <c:pt idx="2473">
                  <c:v>3.45245</c:v>
                </c:pt>
                <c:pt idx="2474">
                  <c:v>3.45261</c:v>
                </c:pt>
                <c:pt idx="2475">
                  <c:v>3.45251</c:v>
                </c:pt>
                <c:pt idx="2476">
                  <c:v>3.45244</c:v>
                </c:pt>
                <c:pt idx="2477">
                  <c:v>3.45272</c:v>
                </c:pt>
                <c:pt idx="2478">
                  <c:v>3.45274</c:v>
                </c:pt>
                <c:pt idx="2479">
                  <c:v>3.45263</c:v>
                </c:pt>
                <c:pt idx="2480">
                  <c:v>3.45268</c:v>
                </c:pt>
                <c:pt idx="2481">
                  <c:v>3.4524</c:v>
                </c:pt>
                <c:pt idx="2482">
                  <c:v>3.45266</c:v>
                </c:pt>
                <c:pt idx="2483">
                  <c:v>3.45257</c:v>
                </c:pt>
                <c:pt idx="2484">
                  <c:v>3.45253</c:v>
                </c:pt>
                <c:pt idx="2485">
                  <c:v>3.45268</c:v>
                </c:pt>
                <c:pt idx="2486">
                  <c:v>3.45272</c:v>
                </c:pt>
                <c:pt idx="2487">
                  <c:v>3.45268</c:v>
                </c:pt>
                <c:pt idx="2488">
                  <c:v>3.45274</c:v>
                </c:pt>
                <c:pt idx="2489">
                  <c:v>3.45242</c:v>
                </c:pt>
                <c:pt idx="2490">
                  <c:v>3.45251</c:v>
                </c:pt>
                <c:pt idx="2491">
                  <c:v>3.45232</c:v>
                </c:pt>
                <c:pt idx="2492">
                  <c:v>3.45263</c:v>
                </c:pt>
                <c:pt idx="2493">
                  <c:v>3.45249</c:v>
                </c:pt>
                <c:pt idx="2494">
                  <c:v>3.45282</c:v>
                </c:pt>
                <c:pt idx="2495">
                  <c:v>3.45276</c:v>
                </c:pt>
                <c:pt idx="2496">
                  <c:v>3.45264</c:v>
                </c:pt>
                <c:pt idx="2497">
                  <c:v>3.45245</c:v>
                </c:pt>
                <c:pt idx="2498">
                  <c:v>3.45264</c:v>
                </c:pt>
                <c:pt idx="2499">
                  <c:v>3.45264</c:v>
                </c:pt>
                <c:pt idx="2500">
                  <c:v>3.45268</c:v>
                </c:pt>
                <c:pt idx="2501">
                  <c:v>3.45257</c:v>
                </c:pt>
                <c:pt idx="2502">
                  <c:v>3.45268</c:v>
                </c:pt>
                <c:pt idx="2503">
                  <c:v>3.45272</c:v>
                </c:pt>
                <c:pt idx="2504">
                  <c:v>3.4527</c:v>
                </c:pt>
                <c:pt idx="2505">
                  <c:v>3.45272</c:v>
                </c:pt>
                <c:pt idx="2506">
                  <c:v>3.45287</c:v>
                </c:pt>
                <c:pt idx="2507">
                  <c:v>3.4527</c:v>
                </c:pt>
                <c:pt idx="2508">
                  <c:v>3.45278</c:v>
                </c:pt>
                <c:pt idx="2509">
                  <c:v>3.45268</c:v>
                </c:pt>
                <c:pt idx="2510">
                  <c:v>3.45283</c:v>
                </c:pt>
                <c:pt idx="2511">
                  <c:v>3.4527</c:v>
                </c:pt>
                <c:pt idx="2512">
                  <c:v>3.45276</c:v>
                </c:pt>
                <c:pt idx="2513">
                  <c:v>3.4527</c:v>
                </c:pt>
                <c:pt idx="2514">
                  <c:v>3.45274</c:v>
                </c:pt>
                <c:pt idx="2515">
                  <c:v>3.45264</c:v>
                </c:pt>
                <c:pt idx="2516">
                  <c:v>3.45274</c:v>
                </c:pt>
                <c:pt idx="2517">
                  <c:v>3.45274</c:v>
                </c:pt>
                <c:pt idx="2518">
                  <c:v>3.45278</c:v>
                </c:pt>
                <c:pt idx="2519">
                  <c:v>3.45299</c:v>
                </c:pt>
                <c:pt idx="2520">
                  <c:v>3.45282</c:v>
                </c:pt>
                <c:pt idx="2521">
                  <c:v>3.45274</c:v>
                </c:pt>
                <c:pt idx="2522">
                  <c:v>3.45257</c:v>
                </c:pt>
                <c:pt idx="2523">
                  <c:v>3.45272</c:v>
                </c:pt>
                <c:pt idx="2524">
                  <c:v>3.45278</c:v>
                </c:pt>
                <c:pt idx="2525">
                  <c:v>3.45278</c:v>
                </c:pt>
                <c:pt idx="2526">
                  <c:v>3.45291</c:v>
                </c:pt>
                <c:pt idx="2527">
                  <c:v>3.45272</c:v>
                </c:pt>
                <c:pt idx="2528">
                  <c:v>3.4527</c:v>
                </c:pt>
                <c:pt idx="2529">
                  <c:v>3.45283</c:v>
                </c:pt>
                <c:pt idx="2530">
                  <c:v>3.45289</c:v>
                </c:pt>
                <c:pt idx="2531">
                  <c:v>3.45259</c:v>
                </c:pt>
                <c:pt idx="2532">
                  <c:v>3.45295</c:v>
                </c:pt>
                <c:pt idx="2533">
                  <c:v>3.45274</c:v>
                </c:pt>
                <c:pt idx="2534">
                  <c:v>3.45272</c:v>
                </c:pt>
                <c:pt idx="2535">
                  <c:v>3.4527</c:v>
                </c:pt>
                <c:pt idx="2536">
                  <c:v>3.45293</c:v>
                </c:pt>
                <c:pt idx="2537">
                  <c:v>3.45259</c:v>
                </c:pt>
                <c:pt idx="2538">
                  <c:v>3.45278</c:v>
                </c:pt>
                <c:pt idx="2539">
                  <c:v>3.45283</c:v>
                </c:pt>
                <c:pt idx="2540">
                  <c:v>3.4527</c:v>
                </c:pt>
                <c:pt idx="2541">
                  <c:v>3.45304</c:v>
                </c:pt>
                <c:pt idx="2542">
                  <c:v>3.45278</c:v>
                </c:pt>
                <c:pt idx="2543">
                  <c:v>3.45293</c:v>
                </c:pt>
                <c:pt idx="2544">
                  <c:v>3.45297</c:v>
                </c:pt>
                <c:pt idx="2545">
                  <c:v>3.45278</c:v>
                </c:pt>
                <c:pt idx="2546">
                  <c:v>3.45291</c:v>
                </c:pt>
                <c:pt idx="2547">
                  <c:v>3.45287</c:v>
                </c:pt>
                <c:pt idx="2548">
                  <c:v>3.45297</c:v>
                </c:pt>
                <c:pt idx="2549">
                  <c:v>3.45293</c:v>
                </c:pt>
                <c:pt idx="2550">
                  <c:v>3.45293</c:v>
                </c:pt>
                <c:pt idx="2551">
                  <c:v>3.45295</c:v>
                </c:pt>
                <c:pt idx="2552">
                  <c:v>3.45263</c:v>
                </c:pt>
                <c:pt idx="2553">
                  <c:v>3.45289</c:v>
                </c:pt>
                <c:pt idx="2554">
                  <c:v>3.45297</c:v>
                </c:pt>
                <c:pt idx="2555">
                  <c:v>3.45266</c:v>
                </c:pt>
                <c:pt idx="2556">
                  <c:v>3.45283</c:v>
                </c:pt>
                <c:pt idx="2557">
                  <c:v>3.45285</c:v>
                </c:pt>
                <c:pt idx="2558">
                  <c:v>3.45304</c:v>
                </c:pt>
                <c:pt idx="2559">
                  <c:v>3.45297</c:v>
                </c:pt>
                <c:pt idx="2560">
                  <c:v>3.45274</c:v>
                </c:pt>
                <c:pt idx="2561">
                  <c:v>3.4531</c:v>
                </c:pt>
                <c:pt idx="2562">
                  <c:v>3.45291</c:v>
                </c:pt>
                <c:pt idx="2563">
                  <c:v>3.45312</c:v>
                </c:pt>
                <c:pt idx="2564">
                  <c:v>3.45291</c:v>
                </c:pt>
                <c:pt idx="2565">
                  <c:v>3.45282</c:v>
                </c:pt>
                <c:pt idx="2566">
                  <c:v>3.45297</c:v>
                </c:pt>
                <c:pt idx="2567">
                  <c:v>3.45285</c:v>
                </c:pt>
                <c:pt idx="2568">
                  <c:v>3.45293</c:v>
                </c:pt>
                <c:pt idx="2569">
                  <c:v>3.45289</c:v>
                </c:pt>
                <c:pt idx="2570">
                  <c:v>3.45325</c:v>
                </c:pt>
                <c:pt idx="2571">
                  <c:v>3.45291</c:v>
                </c:pt>
                <c:pt idx="2572">
                  <c:v>3.45304</c:v>
                </c:pt>
                <c:pt idx="2573">
                  <c:v>3.45301</c:v>
                </c:pt>
                <c:pt idx="2574">
                  <c:v>3.45295</c:v>
                </c:pt>
                <c:pt idx="2575">
                  <c:v>3.45276</c:v>
                </c:pt>
                <c:pt idx="2576">
                  <c:v>3.45318</c:v>
                </c:pt>
                <c:pt idx="2577">
                  <c:v>3.45318</c:v>
                </c:pt>
                <c:pt idx="2578">
                  <c:v>3.45301</c:v>
                </c:pt>
                <c:pt idx="2579">
                  <c:v>3.45301</c:v>
                </c:pt>
                <c:pt idx="2580">
                  <c:v>3.45285</c:v>
                </c:pt>
                <c:pt idx="2581">
                  <c:v>3.45303</c:v>
                </c:pt>
                <c:pt idx="2582">
                  <c:v>3.45308</c:v>
                </c:pt>
                <c:pt idx="2583">
                  <c:v>3.45318</c:v>
                </c:pt>
                <c:pt idx="2584">
                  <c:v>3.45312</c:v>
                </c:pt>
                <c:pt idx="2585">
                  <c:v>3.4531</c:v>
                </c:pt>
                <c:pt idx="2586">
                  <c:v>3.45299</c:v>
                </c:pt>
                <c:pt idx="2587">
                  <c:v>3.45293</c:v>
                </c:pt>
                <c:pt idx="2588">
                  <c:v>3.4531</c:v>
                </c:pt>
                <c:pt idx="2589">
                  <c:v>3.45314</c:v>
                </c:pt>
                <c:pt idx="2590">
                  <c:v>3.45301</c:v>
                </c:pt>
                <c:pt idx="2591">
                  <c:v>3.45323</c:v>
                </c:pt>
                <c:pt idx="2592">
                  <c:v>3.45304</c:v>
                </c:pt>
                <c:pt idx="2593">
                  <c:v>3.45293</c:v>
                </c:pt>
                <c:pt idx="2594">
                  <c:v>3.45297</c:v>
                </c:pt>
                <c:pt idx="2595">
                  <c:v>3.45325</c:v>
                </c:pt>
                <c:pt idx="2596">
                  <c:v>3.45304</c:v>
                </c:pt>
                <c:pt idx="2597">
                  <c:v>3.45312</c:v>
                </c:pt>
                <c:pt idx="2598">
                  <c:v>3.45322</c:v>
                </c:pt>
                <c:pt idx="2599">
                  <c:v>3.45323</c:v>
                </c:pt>
                <c:pt idx="2600">
                  <c:v>3.45287</c:v>
                </c:pt>
                <c:pt idx="2601">
                  <c:v>3.45306</c:v>
                </c:pt>
                <c:pt idx="2602">
                  <c:v>3.45318</c:v>
                </c:pt>
                <c:pt idx="2603">
                  <c:v>3.45306</c:v>
                </c:pt>
                <c:pt idx="2604">
                  <c:v>3.4532</c:v>
                </c:pt>
                <c:pt idx="2605">
                  <c:v>3.45314</c:v>
                </c:pt>
                <c:pt idx="2606">
                  <c:v>3.45318</c:v>
                </c:pt>
                <c:pt idx="2607">
                  <c:v>3.45303</c:v>
                </c:pt>
                <c:pt idx="2608">
                  <c:v>3.45325</c:v>
                </c:pt>
                <c:pt idx="2609">
                  <c:v>3.45308</c:v>
                </c:pt>
                <c:pt idx="2610">
                  <c:v>3.45312</c:v>
                </c:pt>
                <c:pt idx="2611">
                  <c:v>3.45314</c:v>
                </c:pt>
                <c:pt idx="2612">
                  <c:v>3.45323</c:v>
                </c:pt>
                <c:pt idx="2613">
                  <c:v>3.45325</c:v>
                </c:pt>
                <c:pt idx="2614">
                  <c:v>3.45304</c:v>
                </c:pt>
                <c:pt idx="2615">
                  <c:v>3.45318</c:v>
                </c:pt>
                <c:pt idx="2616">
                  <c:v>3.45323</c:v>
                </c:pt>
                <c:pt idx="2617">
                  <c:v>3.45323</c:v>
                </c:pt>
                <c:pt idx="2618">
                  <c:v>3.45327</c:v>
                </c:pt>
                <c:pt idx="2619">
                  <c:v>3.45323</c:v>
                </c:pt>
                <c:pt idx="2620">
                  <c:v>3.45316</c:v>
                </c:pt>
                <c:pt idx="2621">
                  <c:v>3.45322</c:v>
                </c:pt>
                <c:pt idx="2622">
                  <c:v>3.45346</c:v>
                </c:pt>
                <c:pt idx="2623">
                  <c:v>3.45331</c:v>
                </c:pt>
                <c:pt idx="2624">
                  <c:v>3.45322</c:v>
                </c:pt>
                <c:pt idx="2625">
                  <c:v>3.45318</c:v>
                </c:pt>
                <c:pt idx="2626">
                  <c:v>3.4532</c:v>
                </c:pt>
                <c:pt idx="2627">
                  <c:v>3.45318</c:v>
                </c:pt>
                <c:pt idx="2628">
                  <c:v>3.45337</c:v>
                </c:pt>
                <c:pt idx="2629">
                  <c:v>3.45325</c:v>
                </c:pt>
                <c:pt idx="2630">
                  <c:v>3.45331</c:v>
                </c:pt>
                <c:pt idx="2631">
                  <c:v>3.45331</c:v>
                </c:pt>
                <c:pt idx="2632">
                  <c:v>3.45314</c:v>
                </c:pt>
                <c:pt idx="2633">
                  <c:v>3.45327</c:v>
                </c:pt>
                <c:pt idx="2634">
                  <c:v>3.45337</c:v>
                </c:pt>
                <c:pt idx="2635">
                  <c:v>3.45352</c:v>
                </c:pt>
                <c:pt idx="2636">
                  <c:v>3.45327</c:v>
                </c:pt>
                <c:pt idx="2637">
                  <c:v>3.45341</c:v>
                </c:pt>
                <c:pt idx="2638">
                  <c:v>3.45329</c:v>
                </c:pt>
                <c:pt idx="2639">
                  <c:v>3.45303</c:v>
                </c:pt>
                <c:pt idx="2640">
                  <c:v>3.45337</c:v>
                </c:pt>
                <c:pt idx="2641">
                  <c:v>3.4531</c:v>
                </c:pt>
                <c:pt idx="2642">
                  <c:v>3.45335</c:v>
                </c:pt>
                <c:pt idx="2643">
                  <c:v>3.45325</c:v>
                </c:pt>
                <c:pt idx="2644">
                  <c:v>3.45318</c:v>
                </c:pt>
                <c:pt idx="2645">
                  <c:v>3.45325</c:v>
                </c:pt>
                <c:pt idx="2646">
                  <c:v>3.45341</c:v>
                </c:pt>
                <c:pt idx="2647">
                  <c:v>3.45312</c:v>
                </c:pt>
                <c:pt idx="2648">
                  <c:v>3.45348</c:v>
                </c:pt>
                <c:pt idx="2649">
                  <c:v>3.45341</c:v>
                </c:pt>
                <c:pt idx="2650">
                  <c:v>3.45335</c:v>
                </c:pt>
                <c:pt idx="2651">
                  <c:v>3.45341</c:v>
                </c:pt>
                <c:pt idx="2652">
                  <c:v>3.45333</c:v>
                </c:pt>
                <c:pt idx="2653">
                  <c:v>3.45337</c:v>
                </c:pt>
                <c:pt idx="2654">
                  <c:v>3.45341</c:v>
                </c:pt>
                <c:pt idx="2655">
                  <c:v>3.45341</c:v>
                </c:pt>
                <c:pt idx="2656">
                  <c:v>3.45348</c:v>
                </c:pt>
                <c:pt idx="2657">
                  <c:v>3.4535</c:v>
                </c:pt>
                <c:pt idx="2658">
                  <c:v>3.45339</c:v>
                </c:pt>
                <c:pt idx="2659">
                  <c:v>3.45329</c:v>
                </c:pt>
                <c:pt idx="2660">
                  <c:v>3.45333</c:v>
                </c:pt>
                <c:pt idx="2661">
                  <c:v>3.45335</c:v>
                </c:pt>
                <c:pt idx="2662">
                  <c:v>3.45337</c:v>
                </c:pt>
                <c:pt idx="2663">
                  <c:v>3.45358</c:v>
                </c:pt>
                <c:pt idx="2664">
                  <c:v>3.45333</c:v>
                </c:pt>
                <c:pt idx="2665">
                  <c:v>3.45331</c:v>
                </c:pt>
                <c:pt idx="2666">
                  <c:v>3.45369</c:v>
                </c:pt>
                <c:pt idx="2667">
                  <c:v>3.45341</c:v>
                </c:pt>
                <c:pt idx="2668">
                  <c:v>3.45339</c:v>
                </c:pt>
                <c:pt idx="2669">
                  <c:v>3.45356</c:v>
                </c:pt>
                <c:pt idx="2670">
                  <c:v>3.45335</c:v>
                </c:pt>
                <c:pt idx="2671">
                  <c:v>3.45352</c:v>
                </c:pt>
                <c:pt idx="2672">
                  <c:v>3.45331</c:v>
                </c:pt>
                <c:pt idx="2673">
                  <c:v>3.45356</c:v>
                </c:pt>
                <c:pt idx="2674">
                  <c:v>3.45363</c:v>
                </c:pt>
                <c:pt idx="2675">
                  <c:v>3.45352</c:v>
                </c:pt>
                <c:pt idx="2676">
                  <c:v>3.45329</c:v>
                </c:pt>
                <c:pt idx="2677">
                  <c:v>3.45362</c:v>
                </c:pt>
                <c:pt idx="2678">
                  <c:v>3.45337</c:v>
                </c:pt>
                <c:pt idx="2679">
                  <c:v>3.45354</c:v>
                </c:pt>
                <c:pt idx="2680">
                  <c:v>3.45356</c:v>
                </c:pt>
                <c:pt idx="2681">
                  <c:v>3.4535</c:v>
                </c:pt>
                <c:pt idx="2682">
                  <c:v>3.45333</c:v>
                </c:pt>
                <c:pt idx="2683">
                  <c:v>3.45344</c:v>
                </c:pt>
                <c:pt idx="2684">
                  <c:v>3.45339</c:v>
                </c:pt>
                <c:pt idx="2685">
                  <c:v>3.45339</c:v>
                </c:pt>
                <c:pt idx="2686">
                  <c:v>3.4535</c:v>
                </c:pt>
                <c:pt idx="2687">
                  <c:v>3.45341</c:v>
                </c:pt>
                <c:pt idx="2688">
                  <c:v>3.4535</c:v>
                </c:pt>
                <c:pt idx="2689">
                  <c:v>3.45339</c:v>
                </c:pt>
                <c:pt idx="2690">
                  <c:v>3.45348</c:v>
                </c:pt>
                <c:pt idx="2691">
                  <c:v>3.45352</c:v>
                </c:pt>
                <c:pt idx="2692">
                  <c:v>3.45363</c:v>
                </c:pt>
                <c:pt idx="2693">
                  <c:v>3.45371</c:v>
                </c:pt>
                <c:pt idx="2694">
                  <c:v>3.45341</c:v>
                </c:pt>
                <c:pt idx="2695">
                  <c:v>3.45362</c:v>
                </c:pt>
                <c:pt idx="2696">
                  <c:v>3.45362</c:v>
                </c:pt>
                <c:pt idx="2697">
                  <c:v>3.45362</c:v>
                </c:pt>
                <c:pt idx="2698">
                  <c:v>3.45363</c:v>
                </c:pt>
                <c:pt idx="2699">
                  <c:v>3.4535</c:v>
                </c:pt>
                <c:pt idx="2700">
                  <c:v>3.45363</c:v>
                </c:pt>
                <c:pt idx="2701">
                  <c:v>3.45362</c:v>
                </c:pt>
                <c:pt idx="2702">
                  <c:v>3.45354</c:v>
                </c:pt>
                <c:pt idx="2703">
                  <c:v>3.45371</c:v>
                </c:pt>
                <c:pt idx="2704">
                  <c:v>3.45356</c:v>
                </c:pt>
                <c:pt idx="2705">
                  <c:v>3.4536</c:v>
                </c:pt>
                <c:pt idx="2706">
                  <c:v>3.45362</c:v>
                </c:pt>
                <c:pt idx="2707">
                  <c:v>3.45375</c:v>
                </c:pt>
                <c:pt idx="2708">
                  <c:v>3.4536</c:v>
                </c:pt>
                <c:pt idx="2709">
                  <c:v>3.45344</c:v>
                </c:pt>
                <c:pt idx="2710">
                  <c:v>3.45381</c:v>
                </c:pt>
                <c:pt idx="2711">
                  <c:v>3.45371</c:v>
                </c:pt>
                <c:pt idx="2712">
                  <c:v>3.45365</c:v>
                </c:pt>
                <c:pt idx="2713">
                  <c:v>3.45362</c:v>
                </c:pt>
                <c:pt idx="2714">
                  <c:v>3.45369</c:v>
                </c:pt>
                <c:pt idx="2715">
                  <c:v>3.45384</c:v>
                </c:pt>
                <c:pt idx="2716">
                  <c:v>3.45356</c:v>
                </c:pt>
                <c:pt idx="2717">
                  <c:v>3.45377</c:v>
                </c:pt>
                <c:pt idx="2718">
                  <c:v>3.45367</c:v>
                </c:pt>
                <c:pt idx="2719">
                  <c:v>3.45373</c:v>
                </c:pt>
                <c:pt idx="2720">
                  <c:v>3.45367</c:v>
                </c:pt>
                <c:pt idx="2721">
                  <c:v>3.45371</c:v>
                </c:pt>
                <c:pt idx="2722">
                  <c:v>3.45369</c:v>
                </c:pt>
                <c:pt idx="2723">
                  <c:v>3.45358</c:v>
                </c:pt>
                <c:pt idx="2724">
                  <c:v>3.45388</c:v>
                </c:pt>
                <c:pt idx="2725">
                  <c:v>3.45379</c:v>
                </c:pt>
                <c:pt idx="2726">
                  <c:v>3.4539</c:v>
                </c:pt>
                <c:pt idx="2727">
                  <c:v>3.45377</c:v>
                </c:pt>
                <c:pt idx="2728">
                  <c:v>3.45384</c:v>
                </c:pt>
                <c:pt idx="2729">
                  <c:v>3.45382</c:v>
                </c:pt>
                <c:pt idx="2730">
                  <c:v>3.45365</c:v>
                </c:pt>
                <c:pt idx="2731">
                  <c:v>3.45371</c:v>
                </c:pt>
                <c:pt idx="2732">
                  <c:v>3.45384</c:v>
                </c:pt>
                <c:pt idx="2733">
                  <c:v>3.45373</c:v>
                </c:pt>
                <c:pt idx="2734">
                  <c:v>3.45394</c:v>
                </c:pt>
                <c:pt idx="2735">
                  <c:v>3.45365</c:v>
                </c:pt>
                <c:pt idx="2736">
                  <c:v>3.45386</c:v>
                </c:pt>
                <c:pt idx="2737">
                  <c:v>3.45392</c:v>
                </c:pt>
                <c:pt idx="2738">
                  <c:v>3.45373</c:v>
                </c:pt>
                <c:pt idx="2739">
                  <c:v>3.45386</c:v>
                </c:pt>
                <c:pt idx="2740">
                  <c:v>3.45388</c:v>
                </c:pt>
                <c:pt idx="2741">
                  <c:v>3.45382</c:v>
                </c:pt>
                <c:pt idx="2742">
                  <c:v>3.45396</c:v>
                </c:pt>
                <c:pt idx="2743">
                  <c:v>3.45365</c:v>
                </c:pt>
                <c:pt idx="2744">
                  <c:v>3.45384</c:v>
                </c:pt>
                <c:pt idx="2745">
                  <c:v>3.45377</c:v>
                </c:pt>
                <c:pt idx="2746">
                  <c:v>3.45382</c:v>
                </c:pt>
                <c:pt idx="2747">
                  <c:v>3.454</c:v>
                </c:pt>
                <c:pt idx="2748">
                  <c:v>3.45373</c:v>
                </c:pt>
                <c:pt idx="2749">
                  <c:v>3.45396</c:v>
                </c:pt>
                <c:pt idx="2750">
                  <c:v>3.45381</c:v>
                </c:pt>
                <c:pt idx="2751">
                  <c:v>3.45401</c:v>
                </c:pt>
                <c:pt idx="2752">
                  <c:v>3.45379</c:v>
                </c:pt>
                <c:pt idx="2753">
                  <c:v>3.45394</c:v>
                </c:pt>
                <c:pt idx="2754">
                  <c:v>3.4539</c:v>
                </c:pt>
                <c:pt idx="2755">
                  <c:v>3.45394</c:v>
                </c:pt>
                <c:pt idx="2756">
                  <c:v>3.45401</c:v>
                </c:pt>
                <c:pt idx="2757">
                  <c:v>3.45384</c:v>
                </c:pt>
                <c:pt idx="2758">
                  <c:v>3.45398</c:v>
                </c:pt>
                <c:pt idx="2759">
                  <c:v>3.45386</c:v>
                </c:pt>
                <c:pt idx="2760">
                  <c:v>3.45407</c:v>
                </c:pt>
                <c:pt idx="2761">
                  <c:v>3.45409</c:v>
                </c:pt>
                <c:pt idx="2762">
                  <c:v>3.45396</c:v>
                </c:pt>
                <c:pt idx="2763">
                  <c:v>3.45394</c:v>
                </c:pt>
                <c:pt idx="2764">
                  <c:v>3.45405</c:v>
                </c:pt>
                <c:pt idx="2765">
                  <c:v>3.45392</c:v>
                </c:pt>
                <c:pt idx="2766">
                  <c:v>3.4539</c:v>
                </c:pt>
                <c:pt idx="2767">
                  <c:v>3.45394</c:v>
                </c:pt>
                <c:pt idx="2768">
                  <c:v>3.45398</c:v>
                </c:pt>
                <c:pt idx="2769">
                  <c:v>3.45405</c:v>
                </c:pt>
                <c:pt idx="2770">
                  <c:v>3.45411</c:v>
                </c:pt>
                <c:pt idx="2771">
                  <c:v>3.45386</c:v>
                </c:pt>
                <c:pt idx="2772">
                  <c:v>3.45398</c:v>
                </c:pt>
                <c:pt idx="2773">
                  <c:v>3.45388</c:v>
                </c:pt>
                <c:pt idx="2774">
                  <c:v>3.45405</c:v>
                </c:pt>
                <c:pt idx="2775">
                  <c:v>3.45386</c:v>
                </c:pt>
                <c:pt idx="2776">
                  <c:v>3.45407</c:v>
                </c:pt>
                <c:pt idx="2777">
                  <c:v>3.45411</c:v>
                </c:pt>
                <c:pt idx="2778">
                  <c:v>3.454</c:v>
                </c:pt>
                <c:pt idx="2779">
                  <c:v>3.45401</c:v>
                </c:pt>
                <c:pt idx="2780">
                  <c:v>3.45403</c:v>
                </c:pt>
                <c:pt idx="2781">
                  <c:v>3.45413</c:v>
                </c:pt>
                <c:pt idx="2782">
                  <c:v>3.45409</c:v>
                </c:pt>
                <c:pt idx="2783">
                  <c:v>3.45421</c:v>
                </c:pt>
                <c:pt idx="2784">
                  <c:v>3.45411</c:v>
                </c:pt>
                <c:pt idx="2785">
                  <c:v>3.45421</c:v>
                </c:pt>
                <c:pt idx="2786">
                  <c:v>3.45411</c:v>
                </c:pt>
                <c:pt idx="2787">
                  <c:v>3.4543</c:v>
                </c:pt>
                <c:pt idx="2788">
                  <c:v>3.45419</c:v>
                </c:pt>
                <c:pt idx="2789">
                  <c:v>3.45409</c:v>
                </c:pt>
                <c:pt idx="2790">
                  <c:v>3.45415</c:v>
                </c:pt>
                <c:pt idx="2791">
                  <c:v>3.45421</c:v>
                </c:pt>
                <c:pt idx="2792">
                  <c:v>3.45419</c:v>
                </c:pt>
                <c:pt idx="2793">
                  <c:v>3.45411</c:v>
                </c:pt>
                <c:pt idx="2794">
                  <c:v>3.45409</c:v>
                </c:pt>
                <c:pt idx="2795">
                  <c:v>3.454</c:v>
                </c:pt>
                <c:pt idx="2796">
                  <c:v>3.45415</c:v>
                </c:pt>
                <c:pt idx="2797">
                  <c:v>3.45382</c:v>
                </c:pt>
                <c:pt idx="2798">
                  <c:v>3.45419</c:v>
                </c:pt>
                <c:pt idx="2799">
                  <c:v>3.45419</c:v>
                </c:pt>
                <c:pt idx="2800">
                  <c:v>3.45409</c:v>
                </c:pt>
                <c:pt idx="2801">
                  <c:v>3.45422</c:v>
                </c:pt>
                <c:pt idx="2802">
                  <c:v>3.45415</c:v>
                </c:pt>
                <c:pt idx="2803">
                  <c:v>3.45424</c:v>
                </c:pt>
                <c:pt idx="2804">
                  <c:v>3.45443</c:v>
                </c:pt>
                <c:pt idx="2805">
                  <c:v>3.4543</c:v>
                </c:pt>
                <c:pt idx="2806">
                  <c:v>3.45417</c:v>
                </c:pt>
                <c:pt idx="2807">
                  <c:v>3.45434</c:v>
                </c:pt>
                <c:pt idx="2808">
                  <c:v>3.45426</c:v>
                </c:pt>
                <c:pt idx="2809">
                  <c:v>3.4543</c:v>
                </c:pt>
                <c:pt idx="2810">
                  <c:v>3.45434</c:v>
                </c:pt>
                <c:pt idx="2811">
                  <c:v>3.45419</c:v>
                </c:pt>
                <c:pt idx="2812">
                  <c:v>3.45443</c:v>
                </c:pt>
                <c:pt idx="2813">
                  <c:v>3.45426</c:v>
                </c:pt>
                <c:pt idx="2814">
                  <c:v>3.45426</c:v>
                </c:pt>
                <c:pt idx="2815">
                  <c:v>3.4544</c:v>
                </c:pt>
                <c:pt idx="2816">
                  <c:v>3.45424</c:v>
                </c:pt>
                <c:pt idx="2817">
                  <c:v>3.45453</c:v>
                </c:pt>
                <c:pt idx="2818">
                  <c:v>3.45409</c:v>
                </c:pt>
                <c:pt idx="2819">
                  <c:v>3.45426</c:v>
                </c:pt>
                <c:pt idx="2820">
                  <c:v>3.45432</c:v>
                </c:pt>
                <c:pt idx="2821">
                  <c:v>3.45434</c:v>
                </c:pt>
                <c:pt idx="2822">
                  <c:v>3.45445</c:v>
                </c:pt>
                <c:pt idx="2823">
                  <c:v>3.45438</c:v>
                </c:pt>
                <c:pt idx="2824">
                  <c:v>3.45443</c:v>
                </c:pt>
                <c:pt idx="2825">
                  <c:v>3.45445</c:v>
                </c:pt>
                <c:pt idx="2826">
                  <c:v>3.45432</c:v>
                </c:pt>
                <c:pt idx="2827">
                  <c:v>3.45443</c:v>
                </c:pt>
                <c:pt idx="2828">
                  <c:v>3.45441</c:v>
                </c:pt>
                <c:pt idx="2829">
                  <c:v>3.4543</c:v>
                </c:pt>
                <c:pt idx="2830">
                  <c:v>3.45434</c:v>
                </c:pt>
                <c:pt idx="2831">
                  <c:v>3.45438</c:v>
                </c:pt>
                <c:pt idx="2832">
                  <c:v>3.45436</c:v>
                </c:pt>
                <c:pt idx="2833">
                  <c:v>3.45453</c:v>
                </c:pt>
                <c:pt idx="2834">
                  <c:v>3.45436</c:v>
                </c:pt>
                <c:pt idx="2835">
                  <c:v>3.4546</c:v>
                </c:pt>
                <c:pt idx="2836">
                  <c:v>3.45468</c:v>
                </c:pt>
                <c:pt idx="2837">
                  <c:v>3.4544</c:v>
                </c:pt>
                <c:pt idx="2838">
                  <c:v>3.45447</c:v>
                </c:pt>
                <c:pt idx="2839">
                  <c:v>3.45438</c:v>
                </c:pt>
                <c:pt idx="2840">
                  <c:v>3.45443</c:v>
                </c:pt>
                <c:pt idx="2841">
                  <c:v>3.4544</c:v>
                </c:pt>
                <c:pt idx="2842">
                  <c:v>3.45441</c:v>
                </c:pt>
                <c:pt idx="2843">
                  <c:v>3.45436</c:v>
                </c:pt>
                <c:pt idx="2844">
                  <c:v>3.45441</c:v>
                </c:pt>
                <c:pt idx="2845">
                  <c:v>3.45441</c:v>
                </c:pt>
                <c:pt idx="2846">
                  <c:v>3.45447</c:v>
                </c:pt>
                <c:pt idx="2847">
                  <c:v>3.45457</c:v>
                </c:pt>
                <c:pt idx="2848">
                  <c:v>3.45459</c:v>
                </c:pt>
                <c:pt idx="2849">
                  <c:v>3.45447</c:v>
                </c:pt>
                <c:pt idx="2850">
                  <c:v>3.45441</c:v>
                </c:pt>
                <c:pt idx="2851">
                  <c:v>3.45455</c:v>
                </c:pt>
                <c:pt idx="2852">
                  <c:v>3.45464</c:v>
                </c:pt>
                <c:pt idx="2853">
                  <c:v>3.45468</c:v>
                </c:pt>
                <c:pt idx="2854">
                  <c:v>3.4544</c:v>
                </c:pt>
                <c:pt idx="2855">
                  <c:v>3.45449</c:v>
                </c:pt>
                <c:pt idx="2856">
                  <c:v>3.45451</c:v>
                </c:pt>
                <c:pt idx="2857">
                  <c:v>3.45466</c:v>
                </c:pt>
                <c:pt idx="2858">
                  <c:v>3.45453</c:v>
                </c:pt>
                <c:pt idx="2859">
                  <c:v>3.45464</c:v>
                </c:pt>
                <c:pt idx="2860">
                  <c:v>3.45455</c:v>
                </c:pt>
                <c:pt idx="2861">
                  <c:v>3.4546</c:v>
                </c:pt>
                <c:pt idx="2862">
                  <c:v>3.45438</c:v>
                </c:pt>
                <c:pt idx="2863">
                  <c:v>3.45459</c:v>
                </c:pt>
                <c:pt idx="2864">
                  <c:v>3.4547</c:v>
                </c:pt>
                <c:pt idx="2865">
                  <c:v>3.45462</c:v>
                </c:pt>
                <c:pt idx="2866">
                  <c:v>3.4546</c:v>
                </c:pt>
                <c:pt idx="2867">
                  <c:v>3.45466</c:v>
                </c:pt>
                <c:pt idx="2868">
                  <c:v>3.4548</c:v>
                </c:pt>
                <c:pt idx="2869">
                  <c:v>3.45466</c:v>
                </c:pt>
                <c:pt idx="2870">
                  <c:v>3.45462</c:v>
                </c:pt>
                <c:pt idx="2871">
                  <c:v>3.45453</c:v>
                </c:pt>
                <c:pt idx="2872">
                  <c:v>3.45481</c:v>
                </c:pt>
                <c:pt idx="2873">
                  <c:v>3.45462</c:v>
                </c:pt>
                <c:pt idx="2874">
                  <c:v>3.45457</c:v>
                </c:pt>
                <c:pt idx="2875">
                  <c:v>3.45457</c:v>
                </c:pt>
                <c:pt idx="2876">
                  <c:v>3.45487</c:v>
                </c:pt>
                <c:pt idx="2877">
                  <c:v>3.4546</c:v>
                </c:pt>
                <c:pt idx="2878">
                  <c:v>3.4547</c:v>
                </c:pt>
                <c:pt idx="2879">
                  <c:v>3.4547</c:v>
                </c:pt>
                <c:pt idx="2880">
                  <c:v>3.45483</c:v>
                </c:pt>
                <c:pt idx="2881">
                  <c:v>3.4547</c:v>
                </c:pt>
                <c:pt idx="2882">
                  <c:v>3.45466</c:v>
                </c:pt>
                <c:pt idx="2883">
                  <c:v>3.4547</c:v>
                </c:pt>
                <c:pt idx="2884">
                  <c:v>3.45478</c:v>
                </c:pt>
                <c:pt idx="2885">
                  <c:v>3.45468</c:v>
                </c:pt>
                <c:pt idx="2886">
                  <c:v>3.45481</c:v>
                </c:pt>
                <c:pt idx="2887">
                  <c:v>3.45478</c:v>
                </c:pt>
                <c:pt idx="2888">
                  <c:v>3.45472</c:v>
                </c:pt>
                <c:pt idx="2889">
                  <c:v>3.45472</c:v>
                </c:pt>
                <c:pt idx="2890">
                  <c:v>3.45476</c:v>
                </c:pt>
                <c:pt idx="2891">
                  <c:v>3.45464</c:v>
                </c:pt>
                <c:pt idx="2892">
                  <c:v>3.45491</c:v>
                </c:pt>
                <c:pt idx="2893">
                  <c:v>3.45451</c:v>
                </c:pt>
                <c:pt idx="2894">
                  <c:v>3.45476</c:v>
                </c:pt>
                <c:pt idx="2895">
                  <c:v>3.45483</c:v>
                </c:pt>
                <c:pt idx="2896">
                  <c:v>3.45476</c:v>
                </c:pt>
                <c:pt idx="2897">
                  <c:v>3.45506</c:v>
                </c:pt>
                <c:pt idx="2898">
                  <c:v>3.45476</c:v>
                </c:pt>
                <c:pt idx="2899">
                  <c:v>3.45485</c:v>
                </c:pt>
                <c:pt idx="2900">
                  <c:v>3.45478</c:v>
                </c:pt>
                <c:pt idx="2901">
                  <c:v>3.45478</c:v>
                </c:pt>
                <c:pt idx="2902">
                  <c:v>3.45478</c:v>
                </c:pt>
                <c:pt idx="2903">
                  <c:v>3.45493</c:v>
                </c:pt>
                <c:pt idx="2904">
                  <c:v>3.45478</c:v>
                </c:pt>
                <c:pt idx="2905">
                  <c:v>3.45485</c:v>
                </c:pt>
                <c:pt idx="2906">
                  <c:v>3.45481</c:v>
                </c:pt>
                <c:pt idx="2907">
                  <c:v>3.45506</c:v>
                </c:pt>
                <c:pt idx="2908">
                  <c:v>3.45495</c:v>
                </c:pt>
                <c:pt idx="2909">
                  <c:v>3.4548</c:v>
                </c:pt>
                <c:pt idx="2910">
                  <c:v>3.45472</c:v>
                </c:pt>
                <c:pt idx="2911">
                  <c:v>3.45489</c:v>
                </c:pt>
                <c:pt idx="2912">
                  <c:v>3.45497</c:v>
                </c:pt>
                <c:pt idx="2913">
                  <c:v>3.45499</c:v>
                </c:pt>
                <c:pt idx="2914">
                  <c:v>3.45504</c:v>
                </c:pt>
                <c:pt idx="2915">
                  <c:v>3.45493</c:v>
                </c:pt>
                <c:pt idx="2916">
                  <c:v>3.45497</c:v>
                </c:pt>
                <c:pt idx="2917">
                  <c:v>3.45514</c:v>
                </c:pt>
                <c:pt idx="2918">
                  <c:v>3.45499</c:v>
                </c:pt>
                <c:pt idx="2919">
                  <c:v>3.45485</c:v>
                </c:pt>
                <c:pt idx="2920">
                  <c:v>3.45495</c:v>
                </c:pt>
                <c:pt idx="2921">
                  <c:v>3.45481</c:v>
                </c:pt>
                <c:pt idx="2922">
                  <c:v>3.45525</c:v>
                </c:pt>
                <c:pt idx="2923">
                  <c:v>3.45497</c:v>
                </c:pt>
                <c:pt idx="2924">
                  <c:v>3.45512</c:v>
                </c:pt>
                <c:pt idx="2925">
                  <c:v>3.45514</c:v>
                </c:pt>
                <c:pt idx="2926">
                  <c:v>3.45499</c:v>
                </c:pt>
                <c:pt idx="2927">
                  <c:v>3.45497</c:v>
                </c:pt>
                <c:pt idx="2928">
                  <c:v>3.45519</c:v>
                </c:pt>
                <c:pt idx="2929">
                  <c:v>3.45483</c:v>
                </c:pt>
                <c:pt idx="2930">
                  <c:v>3.45506</c:v>
                </c:pt>
                <c:pt idx="2931">
                  <c:v>3.45506</c:v>
                </c:pt>
                <c:pt idx="2932">
                  <c:v>3.45521</c:v>
                </c:pt>
                <c:pt idx="2933">
                  <c:v>3.45493</c:v>
                </c:pt>
                <c:pt idx="2934">
                  <c:v>3.4551</c:v>
                </c:pt>
                <c:pt idx="2935">
                  <c:v>3.45495</c:v>
                </c:pt>
                <c:pt idx="2936">
                  <c:v>3.455</c:v>
                </c:pt>
                <c:pt idx="2937">
                  <c:v>3.45518</c:v>
                </c:pt>
                <c:pt idx="2938">
                  <c:v>3.45521</c:v>
                </c:pt>
                <c:pt idx="2939">
                  <c:v>3.45485</c:v>
                </c:pt>
                <c:pt idx="2940">
                  <c:v>3.45514</c:v>
                </c:pt>
                <c:pt idx="2941">
                  <c:v>3.4551</c:v>
                </c:pt>
                <c:pt idx="2942">
                  <c:v>3.45523</c:v>
                </c:pt>
                <c:pt idx="2943">
                  <c:v>3.45514</c:v>
                </c:pt>
                <c:pt idx="2944">
                  <c:v>3.45506</c:v>
                </c:pt>
                <c:pt idx="2945">
                  <c:v>3.45481</c:v>
                </c:pt>
                <c:pt idx="2946">
                  <c:v>3.45516</c:v>
                </c:pt>
                <c:pt idx="2947">
                  <c:v>3.45519</c:v>
                </c:pt>
                <c:pt idx="2948">
                  <c:v>3.45519</c:v>
                </c:pt>
                <c:pt idx="2949">
                  <c:v>3.45516</c:v>
                </c:pt>
                <c:pt idx="2950">
                  <c:v>3.45538</c:v>
                </c:pt>
                <c:pt idx="2951">
                  <c:v>3.45527</c:v>
                </c:pt>
                <c:pt idx="2952">
                  <c:v>3.45519</c:v>
                </c:pt>
                <c:pt idx="2953">
                  <c:v>3.45535</c:v>
                </c:pt>
                <c:pt idx="2954">
                  <c:v>3.45523</c:v>
                </c:pt>
                <c:pt idx="2955">
                  <c:v>3.45512</c:v>
                </c:pt>
                <c:pt idx="2956">
                  <c:v>3.45535</c:v>
                </c:pt>
                <c:pt idx="2957">
                  <c:v>3.45538</c:v>
                </c:pt>
                <c:pt idx="2958">
                  <c:v>3.45521</c:v>
                </c:pt>
                <c:pt idx="2959">
                  <c:v>3.45514</c:v>
                </c:pt>
                <c:pt idx="2960">
                  <c:v>3.45529</c:v>
                </c:pt>
                <c:pt idx="2961">
                  <c:v>3.45531</c:v>
                </c:pt>
                <c:pt idx="2962">
                  <c:v>3.45548</c:v>
                </c:pt>
                <c:pt idx="2963">
                  <c:v>3.45518</c:v>
                </c:pt>
                <c:pt idx="2964">
                  <c:v>3.45525</c:v>
                </c:pt>
                <c:pt idx="2965">
                  <c:v>3.45535</c:v>
                </c:pt>
                <c:pt idx="2966">
                  <c:v>3.45531</c:v>
                </c:pt>
                <c:pt idx="2967">
                  <c:v>3.45544</c:v>
                </c:pt>
                <c:pt idx="2968">
                  <c:v>3.45546</c:v>
                </c:pt>
                <c:pt idx="2969">
                  <c:v>3.45558</c:v>
                </c:pt>
                <c:pt idx="2970">
                  <c:v>3.45533</c:v>
                </c:pt>
                <c:pt idx="2971">
                  <c:v>3.45535</c:v>
                </c:pt>
                <c:pt idx="2972">
                  <c:v>3.45527</c:v>
                </c:pt>
                <c:pt idx="2973">
                  <c:v>3.45552</c:v>
                </c:pt>
                <c:pt idx="2974">
                  <c:v>3.45554</c:v>
                </c:pt>
                <c:pt idx="2975">
                  <c:v>3.45523</c:v>
                </c:pt>
                <c:pt idx="2976">
                  <c:v>3.45527</c:v>
                </c:pt>
                <c:pt idx="2977">
                  <c:v>3.45548</c:v>
                </c:pt>
                <c:pt idx="2978">
                  <c:v>3.45544</c:v>
                </c:pt>
                <c:pt idx="2979">
                  <c:v>3.45533</c:v>
                </c:pt>
                <c:pt idx="2980">
                  <c:v>3.45527</c:v>
                </c:pt>
                <c:pt idx="2981">
                  <c:v>3.45548</c:v>
                </c:pt>
                <c:pt idx="2982">
                  <c:v>3.45527</c:v>
                </c:pt>
                <c:pt idx="2983">
                  <c:v>3.45563</c:v>
                </c:pt>
                <c:pt idx="2984">
                  <c:v>3.45552</c:v>
                </c:pt>
                <c:pt idx="2985">
                  <c:v>3.45546</c:v>
                </c:pt>
                <c:pt idx="2986">
                  <c:v>3.4554</c:v>
                </c:pt>
                <c:pt idx="2987">
                  <c:v>3.45565</c:v>
                </c:pt>
                <c:pt idx="2988">
                  <c:v>3.4554</c:v>
                </c:pt>
                <c:pt idx="2989">
                  <c:v>3.4555</c:v>
                </c:pt>
                <c:pt idx="2990">
                  <c:v>3.45554</c:v>
                </c:pt>
                <c:pt idx="2991">
                  <c:v>3.45544</c:v>
                </c:pt>
                <c:pt idx="2992">
                  <c:v>3.45542</c:v>
                </c:pt>
                <c:pt idx="2993">
                  <c:v>3.45552</c:v>
                </c:pt>
                <c:pt idx="2994">
                  <c:v>3.45558</c:v>
                </c:pt>
                <c:pt idx="2995">
                  <c:v>3.45542</c:v>
                </c:pt>
                <c:pt idx="2996">
                  <c:v>3.45571</c:v>
                </c:pt>
                <c:pt idx="2997">
                  <c:v>3.45554</c:v>
                </c:pt>
                <c:pt idx="2998">
                  <c:v>3.45573</c:v>
                </c:pt>
                <c:pt idx="2999">
                  <c:v>3.45571</c:v>
                </c:pt>
                <c:pt idx="3000">
                  <c:v>3.4555</c:v>
                </c:pt>
                <c:pt idx="3001">
                  <c:v>3.45578</c:v>
                </c:pt>
                <c:pt idx="3002">
                  <c:v>3.45567</c:v>
                </c:pt>
                <c:pt idx="3003">
                  <c:v>3.45565</c:v>
                </c:pt>
                <c:pt idx="3004">
                  <c:v>3.45554</c:v>
                </c:pt>
                <c:pt idx="3005">
                  <c:v>3.45561</c:v>
                </c:pt>
                <c:pt idx="3006">
                  <c:v>3.45586</c:v>
                </c:pt>
                <c:pt idx="3007">
                  <c:v>3.45561</c:v>
                </c:pt>
                <c:pt idx="3008">
                  <c:v>3.45559</c:v>
                </c:pt>
                <c:pt idx="3009">
                  <c:v>3.45563</c:v>
                </c:pt>
                <c:pt idx="3010">
                  <c:v>3.45567</c:v>
                </c:pt>
                <c:pt idx="3011">
                  <c:v>3.45588</c:v>
                </c:pt>
                <c:pt idx="3012">
                  <c:v>3.4558</c:v>
                </c:pt>
                <c:pt idx="3013">
                  <c:v>3.45563</c:v>
                </c:pt>
                <c:pt idx="3014">
                  <c:v>3.45575</c:v>
                </c:pt>
                <c:pt idx="3015">
                  <c:v>3.45565</c:v>
                </c:pt>
                <c:pt idx="3016">
                  <c:v>3.4559</c:v>
                </c:pt>
                <c:pt idx="3017">
                  <c:v>3.45582</c:v>
                </c:pt>
                <c:pt idx="3018">
                  <c:v>3.45567</c:v>
                </c:pt>
                <c:pt idx="3019">
                  <c:v>3.45582</c:v>
                </c:pt>
                <c:pt idx="3020">
                  <c:v>3.45561</c:v>
                </c:pt>
                <c:pt idx="3021">
                  <c:v>3.45571</c:v>
                </c:pt>
                <c:pt idx="3022">
                  <c:v>3.4559</c:v>
                </c:pt>
                <c:pt idx="3023">
                  <c:v>3.45571</c:v>
                </c:pt>
                <c:pt idx="3024">
                  <c:v>3.45586</c:v>
                </c:pt>
                <c:pt idx="3025">
                  <c:v>3.45601</c:v>
                </c:pt>
                <c:pt idx="3026">
                  <c:v>3.45567</c:v>
                </c:pt>
                <c:pt idx="3027">
                  <c:v>3.45584</c:v>
                </c:pt>
                <c:pt idx="3028">
                  <c:v>3.45598</c:v>
                </c:pt>
                <c:pt idx="3029">
                  <c:v>3.45573</c:v>
                </c:pt>
                <c:pt idx="3030">
                  <c:v>3.45575</c:v>
                </c:pt>
                <c:pt idx="3031">
                  <c:v>3.4558</c:v>
                </c:pt>
                <c:pt idx="3032">
                  <c:v>3.4558</c:v>
                </c:pt>
                <c:pt idx="3033">
                  <c:v>3.45592</c:v>
                </c:pt>
                <c:pt idx="3034">
                  <c:v>3.45594</c:v>
                </c:pt>
                <c:pt idx="3035">
                  <c:v>3.45592</c:v>
                </c:pt>
                <c:pt idx="3036">
                  <c:v>3.45577</c:v>
                </c:pt>
                <c:pt idx="3037">
                  <c:v>3.45599</c:v>
                </c:pt>
                <c:pt idx="3038">
                  <c:v>3.45592</c:v>
                </c:pt>
                <c:pt idx="3039">
                  <c:v>3.4562</c:v>
                </c:pt>
                <c:pt idx="3040">
                  <c:v>3.45603</c:v>
                </c:pt>
                <c:pt idx="3041">
                  <c:v>3.4559</c:v>
                </c:pt>
                <c:pt idx="3042">
                  <c:v>3.4563</c:v>
                </c:pt>
                <c:pt idx="3043">
                  <c:v>3.45596</c:v>
                </c:pt>
                <c:pt idx="3044">
                  <c:v>3.45598</c:v>
                </c:pt>
                <c:pt idx="3045">
                  <c:v>3.45607</c:v>
                </c:pt>
                <c:pt idx="3046">
                  <c:v>3.45584</c:v>
                </c:pt>
                <c:pt idx="3047">
                  <c:v>3.45588</c:v>
                </c:pt>
                <c:pt idx="3048">
                  <c:v>3.45603</c:v>
                </c:pt>
                <c:pt idx="3049">
                  <c:v>3.45598</c:v>
                </c:pt>
                <c:pt idx="3050">
                  <c:v>3.45599</c:v>
                </c:pt>
                <c:pt idx="3051">
                  <c:v>3.45607</c:v>
                </c:pt>
                <c:pt idx="3052">
                  <c:v>3.45611</c:v>
                </c:pt>
                <c:pt idx="3053">
                  <c:v>3.45592</c:v>
                </c:pt>
                <c:pt idx="3054">
                  <c:v>3.45628</c:v>
                </c:pt>
                <c:pt idx="3055">
                  <c:v>3.45603</c:v>
                </c:pt>
                <c:pt idx="3056">
                  <c:v>3.45607</c:v>
                </c:pt>
                <c:pt idx="3057">
                  <c:v>3.45613</c:v>
                </c:pt>
                <c:pt idx="3058">
                  <c:v>3.45626</c:v>
                </c:pt>
                <c:pt idx="3059">
                  <c:v>3.45617</c:v>
                </c:pt>
                <c:pt idx="3060">
                  <c:v>3.45613</c:v>
                </c:pt>
                <c:pt idx="3061">
                  <c:v>3.45624</c:v>
                </c:pt>
                <c:pt idx="3062">
                  <c:v>3.45624</c:v>
                </c:pt>
                <c:pt idx="3063">
                  <c:v>3.45601</c:v>
                </c:pt>
                <c:pt idx="3064">
                  <c:v>3.45605</c:v>
                </c:pt>
                <c:pt idx="3065">
                  <c:v>3.45615</c:v>
                </c:pt>
                <c:pt idx="3066">
                  <c:v>3.45605</c:v>
                </c:pt>
                <c:pt idx="3067">
                  <c:v>3.45632</c:v>
                </c:pt>
                <c:pt idx="3068">
                  <c:v>3.45641</c:v>
                </c:pt>
                <c:pt idx="3069">
                  <c:v>3.4562</c:v>
                </c:pt>
                <c:pt idx="3070">
                  <c:v>3.45615</c:v>
                </c:pt>
                <c:pt idx="3071">
                  <c:v>3.45618</c:v>
                </c:pt>
                <c:pt idx="3072">
                  <c:v>3.45626</c:v>
                </c:pt>
                <c:pt idx="3073">
                  <c:v>3.45632</c:v>
                </c:pt>
                <c:pt idx="3074">
                  <c:v>3.45634</c:v>
                </c:pt>
                <c:pt idx="3075">
                  <c:v>3.45613</c:v>
                </c:pt>
                <c:pt idx="3076">
                  <c:v>3.45651</c:v>
                </c:pt>
                <c:pt idx="3077">
                  <c:v>3.45645</c:v>
                </c:pt>
                <c:pt idx="3078">
                  <c:v>3.45624</c:v>
                </c:pt>
                <c:pt idx="3079">
                  <c:v>3.45645</c:v>
                </c:pt>
                <c:pt idx="3080">
                  <c:v>3.4563</c:v>
                </c:pt>
                <c:pt idx="3081">
                  <c:v>3.45634</c:v>
                </c:pt>
                <c:pt idx="3082">
                  <c:v>3.45637</c:v>
                </c:pt>
                <c:pt idx="3083">
                  <c:v>3.45628</c:v>
                </c:pt>
                <c:pt idx="3084">
                  <c:v>3.45628</c:v>
                </c:pt>
                <c:pt idx="3085">
                  <c:v>3.45641</c:v>
                </c:pt>
                <c:pt idx="3086">
                  <c:v>3.45637</c:v>
                </c:pt>
                <c:pt idx="3087">
                  <c:v>3.45651</c:v>
                </c:pt>
                <c:pt idx="3088">
                  <c:v>3.45647</c:v>
                </c:pt>
                <c:pt idx="3089">
                  <c:v>3.45649</c:v>
                </c:pt>
                <c:pt idx="3090">
                  <c:v>3.45637</c:v>
                </c:pt>
                <c:pt idx="3091">
                  <c:v>3.45643</c:v>
                </c:pt>
                <c:pt idx="3092">
                  <c:v>3.45632</c:v>
                </c:pt>
                <c:pt idx="3093">
                  <c:v>3.45643</c:v>
                </c:pt>
                <c:pt idx="3094">
                  <c:v>3.45653</c:v>
                </c:pt>
                <c:pt idx="3095">
                  <c:v>3.45655</c:v>
                </c:pt>
                <c:pt idx="3096">
                  <c:v>3.45656</c:v>
                </c:pt>
                <c:pt idx="3097">
                  <c:v>3.45651</c:v>
                </c:pt>
                <c:pt idx="3098">
                  <c:v>3.45645</c:v>
                </c:pt>
                <c:pt idx="3099">
                  <c:v>3.45655</c:v>
                </c:pt>
                <c:pt idx="3100">
                  <c:v>3.45649</c:v>
                </c:pt>
                <c:pt idx="3101">
                  <c:v>3.45656</c:v>
                </c:pt>
                <c:pt idx="3102">
                  <c:v>3.45649</c:v>
                </c:pt>
                <c:pt idx="3103">
                  <c:v>3.45666</c:v>
                </c:pt>
                <c:pt idx="3104">
                  <c:v>3.45668</c:v>
                </c:pt>
                <c:pt idx="3105">
                  <c:v>3.45649</c:v>
                </c:pt>
                <c:pt idx="3106">
                  <c:v>3.45668</c:v>
                </c:pt>
                <c:pt idx="3107">
                  <c:v>3.45658</c:v>
                </c:pt>
                <c:pt idx="3108">
                  <c:v>3.45647</c:v>
                </c:pt>
                <c:pt idx="3109">
                  <c:v>3.45672</c:v>
                </c:pt>
                <c:pt idx="3110">
                  <c:v>3.45658</c:v>
                </c:pt>
                <c:pt idx="3111">
                  <c:v>3.45647</c:v>
                </c:pt>
                <c:pt idx="3112">
                  <c:v>3.45658</c:v>
                </c:pt>
                <c:pt idx="3113">
                  <c:v>3.45674</c:v>
                </c:pt>
                <c:pt idx="3114">
                  <c:v>3.45664</c:v>
                </c:pt>
                <c:pt idx="3115">
                  <c:v>3.45666</c:v>
                </c:pt>
                <c:pt idx="3116">
                  <c:v>3.45666</c:v>
                </c:pt>
                <c:pt idx="3117">
                  <c:v>3.45662</c:v>
                </c:pt>
                <c:pt idx="3118">
                  <c:v>3.45683</c:v>
                </c:pt>
                <c:pt idx="3119">
                  <c:v>3.4567</c:v>
                </c:pt>
                <c:pt idx="3120">
                  <c:v>3.45677</c:v>
                </c:pt>
                <c:pt idx="3121">
                  <c:v>3.45681</c:v>
                </c:pt>
                <c:pt idx="3122">
                  <c:v>3.45668</c:v>
                </c:pt>
                <c:pt idx="3123">
                  <c:v>3.4567</c:v>
                </c:pt>
                <c:pt idx="3124">
                  <c:v>3.45677</c:v>
                </c:pt>
                <c:pt idx="3125">
                  <c:v>3.45668</c:v>
                </c:pt>
                <c:pt idx="3126">
                  <c:v>3.45695</c:v>
                </c:pt>
                <c:pt idx="3127">
                  <c:v>3.45664</c:v>
                </c:pt>
                <c:pt idx="3128">
                  <c:v>3.45672</c:v>
                </c:pt>
                <c:pt idx="3129">
                  <c:v>3.45677</c:v>
                </c:pt>
                <c:pt idx="3130">
                  <c:v>3.45679</c:v>
                </c:pt>
                <c:pt idx="3131">
                  <c:v>3.45693</c:v>
                </c:pt>
                <c:pt idx="3132">
                  <c:v>3.45691</c:v>
                </c:pt>
                <c:pt idx="3133">
                  <c:v>3.45695</c:v>
                </c:pt>
                <c:pt idx="3134">
                  <c:v>3.4566</c:v>
                </c:pt>
                <c:pt idx="3135">
                  <c:v>3.45685</c:v>
                </c:pt>
                <c:pt idx="3136">
                  <c:v>3.45693</c:v>
                </c:pt>
                <c:pt idx="3137">
                  <c:v>3.45704</c:v>
                </c:pt>
                <c:pt idx="3138">
                  <c:v>3.45687</c:v>
                </c:pt>
                <c:pt idx="3139">
                  <c:v>3.45691</c:v>
                </c:pt>
                <c:pt idx="3140">
                  <c:v>3.45693</c:v>
                </c:pt>
                <c:pt idx="3141">
                  <c:v>3.45677</c:v>
                </c:pt>
                <c:pt idx="3142">
                  <c:v>3.457</c:v>
                </c:pt>
                <c:pt idx="3143">
                  <c:v>3.45677</c:v>
                </c:pt>
                <c:pt idx="3144">
                  <c:v>3.457</c:v>
                </c:pt>
                <c:pt idx="3145">
                  <c:v>3.45702</c:v>
                </c:pt>
                <c:pt idx="3146">
                  <c:v>3.45687</c:v>
                </c:pt>
                <c:pt idx="3147">
                  <c:v>3.45695</c:v>
                </c:pt>
                <c:pt idx="3148">
                  <c:v>3.45714</c:v>
                </c:pt>
                <c:pt idx="3149">
                  <c:v>3.45704</c:v>
                </c:pt>
                <c:pt idx="3150">
                  <c:v>3.45702</c:v>
                </c:pt>
                <c:pt idx="3151">
                  <c:v>3.45696</c:v>
                </c:pt>
                <c:pt idx="3152">
                  <c:v>3.45712</c:v>
                </c:pt>
                <c:pt idx="3153">
                  <c:v>3.45706</c:v>
                </c:pt>
                <c:pt idx="3154">
                  <c:v>3.45719</c:v>
                </c:pt>
                <c:pt idx="3155">
                  <c:v>3.45706</c:v>
                </c:pt>
                <c:pt idx="3156">
                  <c:v>3.457</c:v>
                </c:pt>
                <c:pt idx="3157">
                  <c:v>3.45729</c:v>
                </c:pt>
                <c:pt idx="3158">
                  <c:v>3.45717</c:v>
                </c:pt>
                <c:pt idx="3159">
                  <c:v>3.45717</c:v>
                </c:pt>
                <c:pt idx="3160">
                  <c:v>3.45725</c:v>
                </c:pt>
                <c:pt idx="3161">
                  <c:v>3.45712</c:v>
                </c:pt>
                <c:pt idx="3162">
                  <c:v>3.45725</c:v>
                </c:pt>
                <c:pt idx="3163">
                  <c:v>3.45704</c:v>
                </c:pt>
                <c:pt idx="3164">
                  <c:v>3.45744</c:v>
                </c:pt>
                <c:pt idx="3165">
                  <c:v>3.45723</c:v>
                </c:pt>
                <c:pt idx="3166">
                  <c:v>3.45717</c:v>
                </c:pt>
                <c:pt idx="3167">
                  <c:v>3.45729</c:v>
                </c:pt>
                <c:pt idx="3168">
                  <c:v>3.45725</c:v>
                </c:pt>
                <c:pt idx="3169">
                  <c:v>3.45731</c:v>
                </c:pt>
                <c:pt idx="3170">
                  <c:v>3.45708</c:v>
                </c:pt>
                <c:pt idx="3171">
                  <c:v>3.45748</c:v>
                </c:pt>
                <c:pt idx="3172">
                  <c:v>3.45744</c:v>
                </c:pt>
                <c:pt idx="3173">
                  <c:v>3.45721</c:v>
                </c:pt>
                <c:pt idx="3174">
                  <c:v>3.45742</c:v>
                </c:pt>
                <c:pt idx="3175">
                  <c:v>3.4574</c:v>
                </c:pt>
                <c:pt idx="3176">
                  <c:v>3.45738</c:v>
                </c:pt>
                <c:pt idx="3177">
                  <c:v>3.45729</c:v>
                </c:pt>
                <c:pt idx="3178">
                  <c:v>3.4575</c:v>
                </c:pt>
                <c:pt idx="3179">
                  <c:v>3.45735</c:v>
                </c:pt>
                <c:pt idx="3180">
                  <c:v>3.45731</c:v>
                </c:pt>
                <c:pt idx="3181">
                  <c:v>3.45731</c:v>
                </c:pt>
                <c:pt idx="3182">
                  <c:v>3.45776</c:v>
                </c:pt>
                <c:pt idx="3183">
                  <c:v>3.45744</c:v>
                </c:pt>
                <c:pt idx="3184">
                  <c:v>3.45736</c:v>
                </c:pt>
                <c:pt idx="3185">
                  <c:v>3.4575</c:v>
                </c:pt>
                <c:pt idx="3186">
                  <c:v>3.45733</c:v>
                </c:pt>
                <c:pt idx="3187">
                  <c:v>3.45744</c:v>
                </c:pt>
                <c:pt idx="3188">
                  <c:v>3.45742</c:v>
                </c:pt>
                <c:pt idx="3189">
                  <c:v>3.45742</c:v>
                </c:pt>
                <c:pt idx="3190">
                  <c:v>3.45738</c:v>
                </c:pt>
                <c:pt idx="3191">
                  <c:v>3.45742</c:v>
                </c:pt>
                <c:pt idx="3192">
                  <c:v>3.45736</c:v>
                </c:pt>
                <c:pt idx="3193">
                  <c:v>3.45761</c:v>
                </c:pt>
                <c:pt idx="3194">
                  <c:v>3.4575</c:v>
                </c:pt>
                <c:pt idx="3195">
                  <c:v>3.45755</c:v>
                </c:pt>
                <c:pt idx="3196">
                  <c:v>3.45735</c:v>
                </c:pt>
                <c:pt idx="3197">
                  <c:v>3.45748</c:v>
                </c:pt>
                <c:pt idx="3198">
                  <c:v>3.45752</c:v>
                </c:pt>
                <c:pt idx="3199">
                  <c:v>3.45763</c:v>
                </c:pt>
                <c:pt idx="3200">
                  <c:v>3.45757</c:v>
                </c:pt>
                <c:pt idx="3201">
                  <c:v>3.45752</c:v>
                </c:pt>
                <c:pt idx="3202">
                  <c:v>3.45763</c:v>
                </c:pt>
                <c:pt idx="3203">
                  <c:v>3.45763</c:v>
                </c:pt>
                <c:pt idx="3204">
                  <c:v>3.45757</c:v>
                </c:pt>
                <c:pt idx="3205">
                  <c:v>3.45765</c:v>
                </c:pt>
                <c:pt idx="3206">
                  <c:v>3.45773</c:v>
                </c:pt>
                <c:pt idx="3207">
                  <c:v>3.45771</c:v>
                </c:pt>
                <c:pt idx="3208">
                  <c:v>3.4578</c:v>
                </c:pt>
                <c:pt idx="3209">
                  <c:v>3.45769</c:v>
                </c:pt>
                <c:pt idx="3210">
                  <c:v>3.45776</c:v>
                </c:pt>
                <c:pt idx="3211">
                  <c:v>3.45774</c:v>
                </c:pt>
                <c:pt idx="3212">
                  <c:v>3.45786</c:v>
                </c:pt>
                <c:pt idx="3213">
                  <c:v>3.45776</c:v>
                </c:pt>
                <c:pt idx="3214">
                  <c:v>3.45782</c:v>
                </c:pt>
                <c:pt idx="3215">
                  <c:v>3.45774</c:v>
                </c:pt>
                <c:pt idx="3216">
                  <c:v>3.45782</c:v>
                </c:pt>
                <c:pt idx="3217">
                  <c:v>3.45763</c:v>
                </c:pt>
                <c:pt idx="3218">
                  <c:v>3.45782</c:v>
                </c:pt>
                <c:pt idx="3219">
                  <c:v>3.4578</c:v>
                </c:pt>
                <c:pt idx="3220">
                  <c:v>3.45771</c:v>
                </c:pt>
                <c:pt idx="3221">
                  <c:v>3.45792</c:v>
                </c:pt>
                <c:pt idx="3222">
                  <c:v>3.45788</c:v>
                </c:pt>
                <c:pt idx="3223">
                  <c:v>3.45782</c:v>
                </c:pt>
                <c:pt idx="3224">
                  <c:v>3.4578</c:v>
                </c:pt>
                <c:pt idx="3225">
                  <c:v>3.45786</c:v>
                </c:pt>
                <c:pt idx="3226">
                  <c:v>3.4578</c:v>
                </c:pt>
                <c:pt idx="3227">
                  <c:v>3.45784</c:v>
                </c:pt>
                <c:pt idx="3228">
                  <c:v>3.45763</c:v>
                </c:pt>
                <c:pt idx="3229">
                  <c:v>3.45784</c:v>
                </c:pt>
                <c:pt idx="3230">
                  <c:v>3.45807</c:v>
                </c:pt>
                <c:pt idx="3231">
                  <c:v>3.45803</c:v>
                </c:pt>
                <c:pt idx="3232">
                  <c:v>3.4579</c:v>
                </c:pt>
                <c:pt idx="3233">
                  <c:v>3.45807</c:v>
                </c:pt>
                <c:pt idx="3234">
                  <c:v>3.4578</c:v>
                </c:pt>
                <c:pt idx="3235">
                  <c:v>3.45805</c:v>
                </c:pt>
                <c:pt idx="3236">
                  <c:v>3.45809</c:v>
                </c:pt>
                <c:pt idx="3237">
                  <c:v>3.45814</c:v>
                </c:pt>
                <c:pt idx="3238">
                  <c:v>3.45799</c:v>
                </c:pt>
                <c:pt idx="3239">
                  <c:v>3.45813</c:v>
                </c:pt>
                <c:pt idx="3240">
                  <c:v>3.45794</c:v>
                </c:pt>
                <c:pt idx="3241">
                  <c:v>3.45809</c:v>
                </c:pt>
                <c:pt idx="3242">
                  <c:v>3.45816</c:v>
                </c:pt>
                <c:pt idx="3243">
                  <c:v>3.45822</c:v>
                </c:pt>
                <c:pt idx="3244">
                  <c:v>3.45809</c:v>
                </c:pt>
                <c:pt idx="3245">
                  <c:v>3.45803</c:v>
                </c:pt>
                <c:pt idx="3246">
                  <c:v>3.4582</c:v>
                </c:pt>
                <c:pt idx="3247">
                  <c:v>3.45799</c:v>
                </c:pt>
                <c:pt idx="3248">
                  <c:v>3.45822</c:v>
                </c:pt>
                <c:pt idx="3249">
                  <c:v>3.45826</c:v>
                </c:pt>
                <c:pt idx="3250">
                  <c:v>3.45803</c:v>
                </c:pt>
                <c:pt idx="3251">
                  <c:v>3.45843</c:v>
                </c:pt>
                <c:pt idx="3252">
                  <c:v>3.45839</c:v>
                </c:pt>
                <c:pt idx="3253">
                  <c:v>3.45814</c:v>
                </c:pt>
                <c:pt idx="3254">
                  <c:v>3.45826</c:v>
                </c:pt>
                <c:pt idx="3255">
                  <c:v>3.4583</c:v>
                </c:pt>
                <c:pt idx="3256">
                  <c:v>3.45837</c:v>
                </c:pt>
                <c:pt idx="3257">
                  <c:v>3.45816</c:v>
                </c:pt>
                <c:pt idx="3258">
                  <c:v>3.45828</c:v>
                </c:pt>
                <c:pt idx="3259">
                  <c:v>3.45828</c:v>
                </c:pt>
                <c:pt idx="3260">
                  <c:v>3.45822</c:v>
                </c:pt>
                <c:pt idx="3261">
                  <c:v>3.45839</c:v>
                </c:pt>
                <c:pt idx="3262">
                  <c:v>3.45849</c:v>
                </c:pt>
                <c:pt idx="3263">
                  <c:v>3.45841</c:v>
                </c:pt>
                <c:pt idx="3264">
                  <c:v>3.45839</c:v>
                </c:pt>
                <c:pt idx="3265">
                  <c:v>3.45849</c:v>
                </c:pt>
                <c:pt idx="3266">
                  <c:v>3.45849</c:v>
                </c:pt>
                <c:pt idx="3267">
                  <c:v>3.45851</c:v>
                </c:pt>
                <c:pt idx="3268">
                  <c:v>3.45843</c:v>
                </c:pt>
                <c:pt idx="3269">
                  <c:v>3.45843</c:v>
                </c:pt>
                <c:pt idx="3270">
                  <c:v>3.45854</c:v>
                </c:pt>
                <c:pt idx="3271">
                  <c:v>3.45856</c:v>
                </c:pt>
                <c:pt idx="3272">
                  <c:v>3.45849</c:v>
                </c:pt>
                <c:pt idx="3273">
                  <c:v>3.45866</c:v>
                </c:pt>
                <c:pt idx="3274">
                  <c:v>3.45868</c:v>
                </c:pt>
                <c:pt idx="3275">
                  <c:v>3.45853</c:v>
                </c:pt>
                <c:pt idx="3276">
                  <c:v>3.45879</c:v>
                </c:pt>
                <c:pt idx="3277">
                  <c:v>3.45858</c:v>
                </c:pt>
                <c:pt idx="3278">
                  <c:v>3.45883</c:v>
                </c:pt>
                <c:pt idx="3279">
                  <c:v>3.45866</c:v>
                </c:pt>
                <c:pt idx="3280">
                  <c:v>3.4587</c:v>
                </c:pt>
                <c:pt idx="3281">
                  <c:v>3.45868</c:v>
                </c:pt>
                <c:pt idx="3282">
                  <c:v>3.45891</c:v>
                </c:pt>
                <c:pt idx="3283">
                  <c:v>3.4586</c:v>
                </c:pt>
                <c:pt idx="3284">
                  <c:v>3.45881</c:v>
                </c:pt>
                <c:pt idx="3285">
                  <c:v>3.45868</c:v>
                </c:pt>
                <c:pt idx="3286">
                  <c:v>3.45879</c:v>
                </c:pt>
                <c:pt idx="3287">
                  <c:v>3.45881</c:v>
                </c:pt>
                <c:pt idx="3288">
                  <c:v>3.4586</c:v>
                </c:pt>
                <c:pt idx="3289">
                  <c:v>3.45892</c:v>
                </c:pt>
                <c:pt idx="3290">
                  <c:v>3.45889</c:v>
                </c:pt>
                <c:pt idx="3291">
                  <c:v>3.45883</c:v>
                </c:pt>
                <c:pt idx="3292">
                  <c:v>3.45892</c:v>
                </c:pt>
                <c:pt idx="3293">
                  <c:v>3.45883</c:v>
                </c:pt>
                <c:pt idx="3294">
                  <c:v>3.45885</c:v>
                </c:pt>
                <c:pt idx="3295">
                  <c:v>3.45896</c:v>
                </c:pt>
                <c:pt idx="3296">
                  <c:v>3.45891</c:v>
                </c:pt>
                <c:pt idx="3297">
                  <c:v>3.45894</c:v>
                </c:pt>
                <c:pt idx="3298">
                  <c:v>3.459</c:v>
                </c:pt>
                <c:pt idx="3299">
                  <c:v>3.45889</c:v>
                </c:pt>
                <c:pt idx="3300">
                  <c:v>3.45902</c:v>
                </c:pt>
                <c:pt idx="3301">
                  <c:v>3.45892</c:v>
                </c:pt>
                <c:pt idx="3302">
                  <c:v>3.45891</c:v>
                </c:pt>
                <c:pt idx="3303">
                  <c:v>3.45912</c:v>
                </c:pt>
                <c:pt idx="3304">
                  <c:v>3.45887</c:v>
                </c:pt>
                <c:pt idx="3305">
                  <c:v>3.45892</c:v>
                </c:pt>
                <c:pt idx="3306">
                  <c:v>3.45923</c:v>
                </c:pt>
                <c:pt idx="3307">
                  <c:v>3.45919</c:v>
                </c:pt>
                <c:pt idx="3308">
                  <c:v>3.45904</c:v>
                </c:pt>
                <c:pt idx="3309">
                  <c:v>3.45915</c:v>
                </c:pt>
                <c:pt idx="3310">
                  <c:v>3.45892</c:v>
                </c:pt>
                <c:pt idx="3311">
                  <c:v>3.45906</c:v>
                </c:pt>
                <c:pt idx="3312">
                  <c:v>3.45913</c:v>
                </c:pt>
                <c:pt idx="3313">
                  <c:v>3.459</c:v>
                </c:pt>
                <c:pt idx="3314">
                  <c:v>3.45919</c:v>
                </c:pt>
                <c:pt idx="3315">
                  <c:v>3.45932</c:v>
                </c:pt>
                <c:pt idx="3316">
                  <c:v>3.45917</c:v>
                </c:pt>
                <c:pt idx="3317">
                  <c:v>3.45936</c:v>
                </c:pt>
                <c:pt idx="3318">
                  <c:v>3.45929</c:v>
                </c:pt>
                <c:pt idx="3319">
                  <c:v>3.45923</c:v>
                </c:pt>
                <c:pt idx="3320">
                  <c:v>3.45913</c:v>
                </c:pt>
                <c:pt idx="3321">
                  <c:v>3.45932</c:v>
                </c:pt>
                <c:pt idx="3322">
                  <c:v>3.45913</c:v>
                </c:pt>
                <c:pt idx="3323">
                  <c:v>3.45946</c:v>
                </c:pt>
                <c:pt idx="3324">
                  <c:v>3.45936</c:v>
                </c:pt>
                <c:pt idx="3325">
                  <c:v>3.45946</c:v>
                </c:pt>
                <c:pt idx="3326">
                  <c:v>3.45953</c:v>
                </c:pt>
                <c:pt idx="3327">
                  <c:v>3.45938</c:v>
                </c:pt>
                <c:pt idx="3328">
                  <c:v>3.4594</c:v>
                </c:pt>
                <c:pt idx="3329">
                  <c:v>3.45946</c:v>
                </c:pt>
                <c:pt idx="3330">
                  <c:v>3.45946</c:v>
                </c:pt>
                <c:pt idx="3331">
                  <c:v>3.45959</c:v>
                </c:pt>
                <c:pt idx="3332">
                  <c:v>3.45946</c:v>
                </c:pt>
                <c:pt idx="3333">
                  <c:v>3.45944</c:v>
                </c:pt>
                <c:pt idx="3334">
                  <c:v>3.4594</c:v>
                </c:pt>
                <c:pt idx="3335">
                  <c:v>3.45946</c:v>
                </c:pt>
                <c:pt idx="3336">
                  <c:v>3.4595</c:v>
                </c:pt>
                <c:pt idx="3337">
                  <c:v>3.45944</c:v>
                </c:pt>
                <c:pt idx="3338">
                  <c:v>3.45969</c:v>
                </c:pt>
                <c:pt idx="3339">
                  <c:v>3.45953</c:v>
                </c:pt>
                <c:pt idx="3340">
                  <c:v>3.45963</c:v>
                </c:pt>
                <c:pt idx="3341">
                  <c:v>3.45967</c:v>
                </c:pt>
                <c:pt idx="3342">
                  <c:v>3.45961</c:v>
                </c:pt>
                <c:pt idx="3343">
                  <c:v>3.45972</c:v>
                </c:pt>
                <c:pt idx="3344">
                  <c:v>3.4598</c:v>
                </c:pt>
                <c:pt idx="3345">
                  <c:v>3.45986</c:v>
                </c:pt>
                <c:pt idx="3346">
                  <c:v>3.45961</c:v>
                </c:pt>
                <c:pt idx="3347">
                  <c:v>3.45972</c:v>
                </c:pt>
                <c:pt idx="3348">
                  <c:v>3.45984</c:v>
                </c:pt>
                <c:pt idx="3349">
                  <c:v>3.45982</c:v>
                </c:pt>
                <c:pt idx="3350">
                  <c:v>3.45974</c:v>
                </c:pt>
                <c:pt idx="3351">
                  <c:v>3.46005</c:v>
                </c:pt>
                <c:pt idx="3352">
                  <c:v>3.45972</c:v>
                </c:pt>
                <c:pt idx="3353">
                  <c:v>3.45997</c:v>
                </c:pt>
                <c:pt idx="3354">
                  <c:v>3.45986</c:v>
                </c:pt>
                <c:pt idx="3355">
                  <c:v>3.46003</c:v>
                </c:pt>
                <c:pt idx="3356">
                  <c:v>3.46001</c:v>
                </c:pt>
                <c:pt idx="3357">
                  <c:v>3.45984</c:v>
                </c:pt>
                <c:pt idx="3358">
                  <c:v>3.45999</c:v>
                </c:pt>
                <c:pt idx="3359">
                  <c:v>3.45991</c:v>
                </c:pt>
                <c:pt idx="3360">
                  <c:v>3.45997</c:v>
                </c:pt>
                <c:pt idx="3361">
                  <c:v>3.4599</c:v>
                </c:pt>
                <c:pt idx="3362">
                  <c:v>3.46007</c:v>
                </c:pt>
                <c:pt idx="3363">
                  <c:v>3.45995</c:v>
                </c:pt>
                <c:pt idx="3364">
                  <c:v>3.45991</c:v>
                </c:pt>
                <c:pt idx="3365">
                  <c:v>3.46003</c:v>
                </c:pt>
                <c:pt idx="3366">
                  <c:v>3.45999</c:v>
                </c:pt>
                <c:pt idx="3367">
                  <c:v>3.45988</c:v>
                </c:pt>
                <c:pt idx="3368">
                  <c:v>3.46024</c:v>
                </c:pt>
                <c:pt idx="3369">
                  <c:v>3.46016</c:v>
                </c:pt>
                <c:pt idx="3370">
                  <c:v>3.45997</c:v>
                </c:pt>
                <c:pt idx="3371">
                  <c:v>3.46031</c:v>
                </c:pt>
                <c:pt idx="3372">
                  <c:v>3.46016</c:v>
                </c:pt>
                <c:pt idx="3373">
                  <c:v>3.46014</c:v>
                </c:pt>
                <c:pt idx="3374">
                  <c:v>3.45999</c:v>
                </c:pt>
                <c:pt idx="3375">
                  <c:v>3.46012</c:v>
                </c:pt>
                <c:pt idx="3376">
                  <c:v>3.46016</c:v>
                </c:pt>
                <c:pt idx="3377">
                  <c:v>3.46035</c:v>
                </c:pt>
                <c:pt idx="3378">
                  <c:v>3.46033</c:v>
                </c:pt>
                <c:pt idx="3379">
                  <c:v>3.46037</c:v>
                </c:pt>
                <c:pt idx="3380">
                  <c:v>3.46028</c:v>
                </c:pt>
                <c:pt idx="3381">
                  <c:v>3.46029</c:v>
                </c:pt>
                <c:pt idx="3382">
                  <c:v>3.46022</c:v>
                </c:pt>
                <c:pt idx="3383">
                  <c:v>3.46026</c:v>
                </c:pt>
                <c:pt idx="3384">
                  <c:v>3.46033</c:v>
                </c:pt>
                <c:pt idx="3385">
                  <c:v>3.46043</c:v>
                </c:pt>
                <c:pt idx="3386">
                  <c:v>3.46049</c:v>
                </c:pt>
                <c:pt idx="3387">
                  <c:v>3.46035</c:v>
                </c:pt>
                <c:pt idx="3388">
                  <c:v>3.46035</c:v>
                </c:pt>
                <c:pt idx="3389">
                  <c:v>3.46043</c:v>
                </c:pt>
                <c:pt idx="3390">
                  <c:v>3.46056</c:v>
                </c:pt>
                <c:pt idx="3391">
                  <c:v>3.46045</c:v>
                </c:pt>
                <c:pt idx="3392">
                  <c:v>3.46054</c:v>
                </c:pt>
                <c:pt idx="3393">
                  <c:v>3.46043</c:v>
                </c:pt>
                <c:pt idx="3394">
                  <c:v>3.46056</c:v>
                </c:pt>
                <c:pt idx="3395">
                  <c:v>3.46056</c:v>
                </c:pt>
                <c:pt idx="3396">
                  <c:v>3.46068</c:v>
                </c:pt>
                <c:pt idx="3397">
                  <c:v>3.46066</c:v>
                </c:pt>
                <c:pt idx="3398">
                  <c:v>3.46066</c:v>
                </c:pt>
                <c:pt idx="3399">
                  <c:v>3.4606</c:v>
                </c:pt>
                <c:pt idx="3400">
                  <c:v>3.46079</c:v>
                </c:pt>
                <c:pt idx="3401">
                  <c:v>3.46075</c:v>
                </c:pt>
                <c:pt idx="3402">
                  <c:v>3.46075</c:v>
                </c:pt>
                <c:pt idx="3403">
                  <c:v>3.46087</c:v>
                </c:pt>
                <c:pt idx="3404">
                  <c:v>3.4606</c:v>
                </c:pt>
                <c:pt idx="3405">
                  <c:v>3.46077</c:v>
                </c:pt>
                <c:pt idx="3406">
                  <c:v>3.46083</c:v>
                </c:pt>
                <c:pt idx="3407">
                  <c:v>3.46066</c:v>
                </c:pt>
                <c:pt idx="3408">
                  <c:v>3.46094</c:v>
                </c:pt>
                <c:pt idx="3409">
                  <c:v>3.46109</c:v>
                </c:pt>
                <c:pt idx="3410">
                  <c:v>3.46092</c:v>
                </c:pt>
                <c:pt idx="3411">
                  <c:v>3.46085</c:v>
                </c:pt>
                <c:pt idx="3412">
                  <c:v>3.46102</c:v>
                </c:pt>
                <c:pt idx="3413">
                  <c:v>3.4609</c:v>
                </c:pt>
                <c:pt idx="3414">
                  <c:v>3.46094</c:v>
                </c:pt>
                <c:pt idx="3415">
                  <c:v>3.46104</c:v>
                </c:pt>
                <c:pt idx="3416">
                  <c:v>3.46102</c:v>
                </c:pt>
                <c:pt idx="3417">
                  <c:v>3.461</c:v>
                </c:pt>
                <c:pt idx="3418">
                  <c:v>3.46108</c:v>
                </c:pt>
                <c:pt idx="3419">
                  <c:v>3.46104</c:v>
                </c:pt>
                <c:pt idx="3420">
                  <c:v>3.46115</c:v>
                </c:pt>
                <c:pt idx="3421">
                  <c:v>3.46096</c:v>
                </c:pt>
                <c:pt idx="3422">
                  <c:v>3.46111</c:v>
                </c:pt>
                <c:pt idx="3423">
                  <c:v>3.46119</c:v>
                </c:pt>
                <c:pt idx="3424">
                  <c:v>3.46123</c:v>
                </c:pt>
                <c:pt idx="3425">
                  <c:v>3.46123</c:v>
                </c:pt>
                <c:pt idx="3426">
                  <c:v>3.46102</c:v>
                </c:pt>
                <c:pt idx="3427">
                  <c:v>3.46128</c:v>
                </c:pt>
                <c:pt idx="3428">
                  <c:v>3.46142</c:v>
                </c:pt>
                <c:pt idx="3429">
                  <c:v>3.46128</c:v>
                </c:pt>
                <c:pt idx="3430">
                  <c:v>3.46132</c:v>
                </c:pt>
                <c:pt idx="3431">
                  <c:v>3.46132</c:v>
                </c:pt>
                <c:pt idx="3432">
                  <c:v>3.46138</c:v>
                </c:pt>
                <c:pt idx="3433">
                  <c:v>3.46147</c:v>
                </c:pt>
                <c:pt idx="3434">
                  <c:v>3.46134</c:v>
                </c:pt>
                <c:pt idx="3435">
                  <c:v>3.46146</c:v>
                </c:pt>
                <c:pt idx="3436">
                  <c:v>3.46128</c:v>
                </c:pt>
                <c:pt idx="3437">
                  <c:v>3.46149</c:v>
                </c:pt>
                <c:pt idx="3438">
                  <c:v>3.46142</c:v>
                </c:pt>
                <c:pt idx="3439">
                  <c:v>3.46155</c:v>
                </c:pt>
                <c:pt idx="3440">
                  <c:v>3.46153</c:v>
                </c:pt>
                <c:pt idx="3441">
                  <c:v>3.46146</c:v>
                </c:pt>
                <c:pt idx="3442">
                  <c:v>3.4617</c:v>
                </c:pt>
                <c:pt idx="3443">
                  <c:v>3.46157</c:v>
                </c:pt>
                <c:pt idx="3444">
                  <c:v>3.46159</c:v>
                </c:pt>
                <c:pt idx="3445">
                  <c:v>3.46182</c:v>
                </c:pt>
                <c:pt idx="3446">
                  <c:v>3.46161</c:v>
                </c:pt>
                <c:pt idx="3447">
                  <c:v>3.46186</c:v>
                </c:pt>
                <c:pt idx="3448">
                  <c:v>3.46186</c:v>
                </c:pt>
                <c:pt idx="3449">
                  <c:v>3.46191</c:v>
                </c:pt>
                <c:pt idx="3450">
                  <c:v>3.46176</c:v>
                </c:pt>
                <c:pt idx="3451">
                  <c:v>3.46195</c:v>
                </c:pt>
                <c:pt idx="3452">
                  <c:v>3.46189</c:v>
                </c:pt>
                <c:pt idx="3453">
                  <c:v>3.46189</c:v>
                </c:pt>
                <c:pt idx="3454">
                  <c:v>3.46184</c:v>
                </c:pt>
                <c:pt idx="3455">
                  <c:v>3.46189</c:v>
                </c:pt>
                <c:pt idx="3456">
                  <c:v>3.46176</c:v>
                </c:pt>
                <c:pt idx="3457">
                  <c:v>3.46208</c:v>
                </c:pt>
                <c:pt idx="3458">
                  <c:v>3.46187</c:v>
                </c:pt>
                <c:pt idx="3459">
                  <c:v>3.46224</c:v>
                </c:pt>
                <c:pt idx="3460">
                  <c:v>3.4621</c:v>
                </c:pt>
                <c:pt idx="3461">
                  <c:v>3.46186</c:v>
                </c:pt>
                <c:pt idx="3462">
                  <c:v>3.46218</c:v>
                </c:pt>
                <c:pt idx="3463">
                  <c:v>3.4622</c:v>
                </c:pt>
                <c:pt idx="3464">
                  <c:v>3.46224</c:v>
                </c:pt>
                <c:pt idx="3465">
                  <c:v>3.46201</c:v>
                </c:pt>
                <c:pt idx="3466">
                  <c:v>3.46212</c:v>
                </c:pt>
                <c:pt idx="3467">
                  <c:v>3.46214</c:v>
                </c:pt>
                <c:pt idx="3468">
                  <c:v>3.46218</c:v>
                </c:pt>
                <c:pt idx="3469">
                  <c:v>3.46216</c:v>
                </c:pt>
                <c:pt idx="3470">
                  <c:v>3.46229</c:v>
                </c:pt>
                <c:pt idx="3471">
                  <c:v>3.46226</c:v>
                </c:pt>
                <c:pt idx="3472">
                  <c:v>3.46224</c:v>
                </c:pt>
                <c:pt idx="3473">
                  <c:v>3.46227</c:v>
                </c:pt>
                <c:pt idx="3474">
                  <c:v>3.46235</c:v>
                </c:pt>
                <c:pt idx="3475">
                  <c:v>3.46243</c:v>
                </c:pt>
                <c:pt idx="3476">
                  <c:v>3.46233</c:v>
                </c:pt>
                <c:pt idx="3477">
                  <c:v>3.46233</c:v>
                </c:pt>
                <c:pt idx="3478">
                  <c:v>3.46252</c:v>
                </c:pt>
                <c:pt idx="3479">
                  <c:v>3.46264</c:v>
                </c:pt>
                <c:pt idx="3480">
                  <c:v>3.46248</c:v>
                </c:pt>
                <c:pt idx="3481">
                  <c:v>3.46241</c:v>
                </c:pt>
                <c:pt idx="3482">
                  <c:v>3.46235</c:v>
                </c:pt>
                <c:pt idx="3483">
                  <c:v>3.46265</c:v>
                </c:pt>
                <c:pt idx="3484">
                  <c:v>3.46256</c:v>
                </c:pt>
                <c:pt idx="3485">
                  <c:v>3.46264</c:v>
                </c:pt>
                <c:pt idx="3486">
                  <c:v>3.46285</c:v>
                </c:pt>
                <c:pt idx="3487">
                  <c:v>3.46269</c:v>
                </c:pt>
                <c:pt idx="3488">
                  <c:v>3.46285</c:v>
                </c:pt>
                <c:pt idx="3489">
                  <c:v>3.46281</c:v>
                </c:pt>
                <c:pt idx="3490">
                  <c:v>3.46285</c:v>
                </c:pt>
                <c:pt idx="3491">
                  <c:v>3.46283</c:v>
                </c:pt>
                <c:pt idx="3492">
                  <c:v>3.46283</c:v>
                </c:pt>
                <c:pt idx="3493">
                  <c:v>3.46286</c:v>
                </c:pt>
                <c:pt idx="3494">
                  <c:v>3.46285</c:v>
                </c:pt>
                <c:pt idx="3495">
                  <c:v>3.46283</c:v>
                </c:pt>
                <c:pt idx="3496">
                  <c:v>3.46281</c:v>
                </c:pt>
                <c:pt idx="3497">
                  <c:v>3.46288</c:v>
                </c:pt>
                <c:pt idx="3498">
                  <c:v>3.46307</c:v>
                </c:pt>
                <c:pt idx="3499">
                  <c:v>3.46313</c:v>
                </c:pt>
                <c:pt idx="3500">
                  <c:v>3.46292</c:v>
                </c:pt>
                <c:pt idx="3501">
                  <c:v>3.46311</c:v>
                </c:pt>
                <c:pt idx="3502">
                  <c:v>3.46317</c:v>
                </c:pt>
                <c:pt idx="3503">
                  <c:v>3.46307</c:v>
                </c:pt>
                <c:pt idx="3504">
                  <c:v>3.46313</c:v>
                </c:pt>
                <c:pt idx="3505">
                  <c:v>3.46323</c:v>
                </c:pt>
                <c:pt idx="3506">
                  <c:v>3.46311</c:v>
                </c:pt>
                <c:pt idx="3507">
                  <c:v>3.46334</c:v>
                </c:pt>
                <c:pt idx="3508">
                  <c:v>3.46326</c:v>
                </c:pt>
                <c:pt idx="3509">
                  <c:v>3.46323</c:v>
                </c:pt>
                <c:pt idx="3510">
                  <c:v>3.46336</c:v>
                </c:pt>
                <c:pt idx="3511">
                  <c:v>3.46313</c:v>
                </c:pt>
                <c:pt idx="3512">
                  <c:v>3.46334</c:v>
                </c:pt>
                <c:pt idx="3513">
                  <c:v>3.46336</c:v>
                </c:pt>
                <c:pt idx="3514">
                  <c:v>3.46364</c:v>
                </c:pt>
                <c:pt idx="3515">
                  <c:v>3.46347</c:v>
                </c:pt>
                <c:pt idx="3516">
                  <c:v>3.46353</c:v>
                </c:pt>
                <c:pt idx="3517">
                  <c:v>3.46368</c:v>
                </c:pt>
                <c:pt idx="3518">
                  <c:v>3.46363</c:v>
                </c:pt>
                <c:pt idx="3519">
                  <c:v>3.46366</c:v>
                </c:pt>
                <c:pt idx="3520">
                  <c:v>3.46351</c:v>
                </c:pt>
                <c:pt idx="3521">
                  <c:v>3.4638</c:v>
                </c:pt>
                <c:pt idx="3522">
                  <c:v>3.46385</c:v>
                </c:pt>
                <c:pt idx="3523">
                  <c:v>3.46383</c:v>
                </c:pt>
                <c:pt idx="3524">
                  <c:v>3.46366</c:v>
                </c:pt>
                <c:pt idx="3525">
                  <c:v>3.46387</c:v>
                </c:pt>
                <c:pt idx="3526">
                  <c:v>3.46376</c:v>
                </c:pt>
                <c:pt idx="3527">
                  <c:v>3.46401</c:v>
                </c:pt>
                <c:pt idx="3528">
                  <c:v>3.46385</c:v>
                </c:pt>
                <c:pt idx="3529">
                  <c:v>3.46393</c:v>
                </c:pt>
                <c:pt idx="3530">
                  <c:v>3.46401</c:v>
                </c:pt>
                <c:pt idx="3531">
                  <c:v>3.46401</c:v>
                </c:pt>
                <c:pt idx="3532">
                  <c:v>3.46414</c:v>
                </c:pt>
                <c:pt idx="3533">
                  <c:v>3.46406</c:v>
                </c:pt>
                <c:pt idx="3534">
                  <c:v>3.46422</c:v>
                </c:pt>
                <c:pt idx="3535">
                  <c:v>3.46397</c:v>
                </c:pt>
                <c:pt idx="3536">
                  <c:v>3.4641</c:v>
                </c:pt>
                <c:pt idx="3537">
                  <c:v>3.46425</c:v>
                </c:pt>
                <c:pt idx="3538">
                  <c:v>3.46414</c:v>
                </c:pt>
                <c:pt idx="3539">
                  <c:v>3.4642</c:v>
                </c:pt>
                <c:pt idx="3540">
                  <c:v>3.46425</c:v>
                </c:pt>
                <c:pt idx="3541">
                  <c:v>3.46431</c:v>
                </c:pt>
                <c:pt idx="3542">
                  <c:v>3.46425</c:v>
                </c:pt>
                <c:pt idx="3543">
                  <c:v>3.46454</c:v>
                </c:pt>
                <c:pt idx="3544">
                  <c:v>3.46439</c:v>
                </c:pt>
                <c:pt idx="3545">
                  <c:v>3.46442</c:v>
                </c:pt>
                <c:pt idx="3546">
                  <c:v>3.46442</c:v>
                </c:pt>
                <c:pt idx="3547">
                  <c:v>3.46448</c:v>
                </c:pt>
                <c:pt idx="3548">
                  <c:v>3.46471</c:v>
                </c:pt>
                <c:pt idx="3549">
                  <c:v>3.46454</c:v>
                </c:pt>
                <c:pt idx="3550">
                  <c:v>3.46467</c:v>
                </c:pt>
                <c:pt idx="3551">
                  <c:v>3.46454</c:v>
                </c:pt>
                <c:pt idx="3552">
                  <c:v>3.46481</c:v>
                </c:pt>
                <c:pt idx="3553">
                  <c:v>3.46481</c:v>
                </c:pt>
                <c:pt idx="3554">
                  <c:v>3.46471</c:v>
                </c:pt>
                <c:pt idx="3555">
                  <c:v>3.46471</c:v>
                </c:pt>
                <c:pt idx="3556">
                  <c:v>3.46475</c:v>
                </c:pt>
                <c:pt idx="3557">
                  <c:v>3.46467</c:v>
                </c:pt>
                <c:pt idx="3558">
                  <c:v>3.46511</c:v>
                </c:pt>
                <c:pt idx="3559">
                  <c:v>3.46503</c:v>
                </c:pt>
                <c:pt idx="3560">
                  <c:v>3.46503</c:v>
                </c:pt>
                <c:pt idx="3561">
                  <c:v>3.465</c:v>
                </c:pt>
                <c:pt idx="3562">
                  <c:v>3.46509</c:v>
                </c:pt>
                <c:pt idx="3563">
                  <c:v>3.46509</c:v>
                </c:pt>
                <c:pt idx="3564">
                  <c:v>3.46538</c:v>
                </c:pt>
                <c:pt idx="3565">
                  <c:v>3.46545</c:v>
                </c:pt>
                <c:pt idx="3566">
                  <c:v>3.46515</c:v>
                </c:pt>
                <c:pt idx="3567">
                  <c:v>3.46541</c:v>
                </c:pt>
                <c:pt idx="3568">
                  <c:v>3.46534</c:v>
                </c:pt>
                <c:pt idx="3569">
                  <c:v>3.46532</c:v>
                </c:pt>
                <c:pt idx="3570">
                  <c:v>3.46538</c:v>
                </c:pt>
                <c:pt idx="3571">
                  <c:v>3.46555</c:v>
                </c:pt>
                <c:pt idx="3572">
                  <c:v>3.46543</c:v>
                </c:pt>
                <c:pt idx="3573">
                  <c:v>3.4656</c:v>
                </c:pt>
                <c:pt idx="3574">
                  <c:v>3.46545</c:v>
                </c:pt>
                <c:pt idx="3575">
                  <c:v>3.46553</c:v>
                </c:pt>
                <c:pt idx="3576">
                  <c:v>3.46572</c:v>
                </c:pt>
                <c:pt idx="3577">
                  <c:v>3.46578</c:v>
                </c:pt>
                <c:pt idx="3578">
                  <c:v>3.46591</c:v>
                </c:pt>
                <c:pt idx="3579">
                  <c:v>3.46587</c:v>
                </c:pt>
                <c:pt idx="3580">
                  <c:v>3.46591</c:v>
                </c:pt>
                <c:pt idx="3581">
                  <c:v>3.46578</c:v>
                </c:pt>
                <c:pt idx="3582">
                  <c:v>3.46612</c:v>
                </c:pt>
                <c:pt idx="3583">
                  <c:v>3.46604</c:v>
                </c:pt>
                <c:pt idx="3584">
                  <c:v>3.46599</c:v>
                </c:pt>
                <c:pt idx="3585">
                  <c:v>3.46599</c:v>
                </c:pt>
                <c:pt idx="3586">
                  <c:v>3.4661</c:v>
                </c:pt>
                <c:pt idx="3587">
                  <c:v>3.46616</c:v>
                </c:pt>
                <c:pt idx="3588">
                  <c:v>3.46619</c:v>
                </c:pt>
                <c:pt idx="3589">
                  <c:v>3.46616</c:v>
                </c:pt>
                <c:pt idx="3590">
                  <c:v>3.46618</c:v>
                </c:pt>
                <c:pt idx="3591">
                  <c:v>3.46621</c:v>
                </c:pt>
                <c:pt idx="3592">
                  <c:v>3.46631</c:v>
                </c:pt>
                <c:pt idx="3593">
                  <c:v>3.46644</c:v>
                </c:pt>
                <c:pt idx="3594">
                  <c:v>3.46658</c:v>
                </c:pt>
                <c:pt idx="3595">
                  <c:v>3.46642</c:v>
                </c:pt>
                <c:pt idx="3596">
                  <c:v>3.46644</c:v>
                </c:pt>
                <c:pt idx="3597">
                  <c:v>3.46661</c:v>
                </c:pt>
                <c:pt idx="3598">
                  <c:v>3.46661</c:v>
                </c:pt>
                <c:pt idx="3599">
                  <c:v>3.46673</c:v>
                </c:pt>
                <c:pt idx="3600">
                  <c:v>3.46671</c:v>
                </c:pt>
                <c:pt idx="3601">
                  <c:v>3.46688</c:v>
                </c:pt>
                <c:pt idx="3602">
                  <c:v>3.4668</c:v>
                </c:pt>
                <c:pt idx="3603">
                  <c:v>3.46686</c:v>
                </c:pt>
                <c:pt idx="3604">
                  <c:v>3.46678</c:v>
                </c:pt>
                <c:pt idx="3605">
                  <c:v>3.46699</c:v>
                </c:pt>
                <c:pt idx="3606">
                  <c:v>3.46718</c:v>
                </c:pt>
                <c:pt idx="3607">
                  <c:v>3.46707</c:v>
                </c:pt>
                <c:pt idx="3608">
                  <c:v>3.4672</c:v>
                </c:pt>
                <c:pt idx="3609">
                  <c:v>3.46724</c:v>
                </c:pt>
                <c:pt idx="3610">
                  <c:v>3.46713</c:v>
                </c:pt>
                <c:pt idx="3611">
                  <c:v>3.46701</c:v>
                </c:pt>
                <c:pt idx="3612">
                  <c:v>3.46732</c:v>
                </c:pt>
                <c:pt idx="3613">
                  <c:v>3.46734</c:v>
                </c:pt>
                <c:pt idx="3614">
                  <c:v>3.46756</c:v>
                </c:pt>
                <c:pt idx="3615">
                  <c:v>3.46753</c:v>
                </c:pt>
                <c:pt idx="3616">
                  <c:v>3.46764</c:v>
                </c:pt>
                <c:pt idx="3617">
                  <c:v>3.4676</c:v>
                </c:pt>
                <c:pt idx="3618">
                  <c:v>3.46776</c:v>
                </c:pt>
                <c:pt idx="3619">
                  <c:v>3.46776</c:v>
                </c:pt>
                <c:pt idx="3620">
                  <c:v>3.46772</c:v>
                </c:pt>
                <c:pt idx="3621">
                  <c:v>3.46776</c:v>
                </c:pt>
                <c:pt idx="3622">
                  <c:v>3.46798</c:v>
                </c:pt>
                <c:pt idx="3623">
                  <c:v>3.46789</c:v>
                </c:pt>
                <c:pt idx="3624">
                  <c:v>3.46785</c:v>
                </c:pt>
                <c:pt idx="3625">
                  <c:v>3.46814</c:v>
                </c:pt>
                <c:pt idx="3626">
                  <c:v>3.46812</c:v>
                </c:pt>
                <c:pt idx="3627">
                  <c:v>3.46817</c:v>
                </c:pt>
                <c:pt idx="3628">
                  <c:v>3.4681</c:v>
                </c:pt>
                <c:pt idx="3629">
                  <c:v>3.46829</c:v>
                </c:pt>
                <c:pt idx="3630">
                  <c:v>3.46844</c:v>
                </c:pt>
                <c:pt idx="3631">
                  <c:v>3.46833</c:v>
                </c:pt>
                <c:pt idx="3632">
                  <c:v>3.46844</c:v>
                </c:pt>
                <c:pt idx="3633">
                  <c:v>3.46863</c:v>
                </c:pt>
                <c:pt idx="3634">
                  <c:v>3.46855</c:v>
                </c:pt>
                <c:pt idx="3635">
                  <c:v>3.46874</c:v>
                </c:pt>
                <c:pt idx="3636">
                  <c:v>3.46871</c:v>
                </c:pt>
                <c:pt idx="3637">
                  <c:v>3.46876</c:v>
                </c:pt>
                <c:pt idx="3638">
                  <c:v>3.46892</c:v>
                </c:pt>
                <c:pt idx="3639">
                  <c:v>3.46901</c:v>
                </c:pt>
                <c:pt idx="3640">
                  <c:v>3.46895</c:v>
                </c:pt>
                <c:pt idx="3641">
                  <c:v>3.46918</c:v>
                </c:pt>
                <c:pt idx="3642">
                  <c:v>3.46909</c:v>
                </c:pt>
                <c:pt idx="3643">
                  <c:v>3.46903</c:v>
                </c:pt>
                <c:pt idx="3644">
                  <c:v>3.46918</c:v>
                </c:pt>
                <c:pt idx="3645">
                  <c:v>3.46901</c:v>
                </c:pt>
                <c:pt idx="3646">
                  <c:v>3.46941</c:v>
                </c:pt>
                <c:pt idx="3647">
                  <c:v>3.46947</c:v>
                </c:pt>
                <c:pt idx="3648">
                  <c:v>3.46949</c:v>
                </c:pt>
                <c:pt idx="3649">
                  <c:v>3.46951</c:v>
                </c:pt>
                <c:pt idx="3650">
                  <c:v>3.46945</c:v>
                </c:pt>
                <c:pt idx="3651">
                  <c:v>3.4697</c:v>
                </c:pt>
                <c:pt idx="3652">
                  <c:v>3.46972</c:v>
                </c:pt>
                <c:pt idx="3653">
                  <c:v>3.46972</c:v>
                </c:pt>
                <c:pt idx="3654">
                  <c:v>3.46987</c:v>
                </c:pt>
                <c:pt idx="3655">
                  <c:v>3.46992</c:v>
                </c:pt>
                <c:pt idx="3656">
                  <c:v>3.47019</c:v>
                </c:pt>
                <c:pt idx="3657">
                  <c:v>3.4701</c:v>
                </c:pt>
                <c:pt idx="3658">
                  <c:v>3.47004</c:v>
                </c:pt>
                <c:pt idx="3659">
                  <c:v>3.47017</c:v>
                </c:pt>
                <c:pt idx="3660">
                  <c:v>3.47025</c:v>
                </c:pt>
                <c:pt idx="3661">
                  <c:v>3.47025</c:v>
                </c:pt>
                <c:pt idx="3662">
                  <c:v>3.47031</c:v>
                </c:pt>
                <c:pt idx="3663">
                  <c:v>3.47044</c:v>
                </c:pt>
                <c:pt idx="3664">
                  <c:v>3.47063</c:v>
                </c:pt>
                <c:pt idx="3665">
                  <c:v>3.47071</c:v>
                </c:pt>
                <c:pt idx="3666">
                  <c:v>3.47046</c:v>
                </c:pt>
                <c:pt idx="3667">
                  <c:v>3.47076</c:v>
                </c:pt>
                <c:pt idx="3668">
                  <c:v>3.47084</c:v>
                </c:pt>
                <c:pt idx="3669">
                  <c:v>3.47084</c:v>
                </c:pt>
                <c:pt idx="3670">
                  <c:v>3.47109</c:v>
                </c:pt>
                <c:pt idx="3671">
                  <c:v>3.47116</c:v>
                </c:pt>
                <c:pt idx="3672">
                  <c:v>3.47124</c:v>
                </c:pt>
                <c:pt idx="3673">
                  <c:v>3.47133</c:v>
                </c:pt>
                <c:pt idx="3674">
                  <c:v>3.47131</c:v>
                </c:pt>
                <c:pt idx="3675">
                  <c:v>3.47131</c:v>
                </c:pt>
                <c:pt idx="3676">
                  <c:v>3.47154</c:v>
                </c:pt>
                <c:pt idx="3677">
                  <c:v>3.4715</c:v>
                </c:pt>
                <c:pt idx="3678">
                  <c:v>3.47171</c:v>
                </c:pt>
                <c:pt idx="3679">
                  <c:v>3.4719</c:v>
                </c:pt>
                <c:pt idx="3680">
                  <c:v>3.47183</c:v>
                </c:pt>
                <c:pt idx="3681">
                  <c:v>3.47232</c:v>
                </c:pt>
                <c:pt idx="3682">
                  <c:v>3.47208</c:v>
                </c:pt>
                <c:pt idx="3683">
                  <c:v>3.47223</c:v>
                </c:pt>
                <c:pt idx="3684">
                  <c:v>3.47217</c:v>
                </c:pt>
                <c:pt idx="3685">
                  <c:v>3.47213</c:v>
                </c:pt>
                <c:pt idx="3686">
                  <c:v>3.47242</c:v>
                </c:pt>
                <c:pt idx="3687">
                  <c:v>3.47255</c:v>
                </c:pt>
                <c:pt idx="3688">
                  <c:v>3.47253</c:v>
                </c:pt>
                <c:pt idx="3689">
                  <c:v>3.47265</c:v>
                </c:pt>
                <c:pt idx="3690">
                  <c:v>3.47267</c:v>
                </c:pt>
                <c:pt idx="3691">
                  <c:v>3.47267</c:v>
                </c:pt>
                <c:pt idx="3692">
                  <c:v>3.47289</c:v>
                </c:pt>
                <c:pt idx="3693">
                  <c:v>3.47312</c:v>
                </c:pt>
                <c:pt idx="3694">
                  <c:v>3.4731</c:v>
                </c:pt>
                <c:pt idx="3695">
                  <c:v>3.47333</c:v>
                </c:pt>
                <c:pt idx="3696">
                  <c:v>3.47339</c:v>
                </c:pt>
                <c:pt idx="3697">
                  <c:v>3.47354</c:v>
                </c:pt>
                <c:pt idx="3698">
                  <c:v>3.47337</c:v>
                </c:pt>
                <c:pt idx="3699">
                  <c:v>3.47365</c:v>
                </c:pt>
                <c:pt idx="3700">
                  <c:v>3.47358</c:v>
                </c:pt>
                <c:pt idx="3701">
                  <c:v>3.47398</c:v>
                </c:pt>
                <c:pt idx="3702">
                  <c:v>3.47373</c:v>
                </c:pt>
                <c:pt idx="3703">
                  <c:v>3.47402</c:v>
                </c:pt>
                <c:pt idx="3704">
                  <c:v>3.47394</c:v>
                </c:pt>
                <c:pt idx="3705">
                  <c:v>3.47426</c:v>
                </c:pt>
                <c:pt idx="3706">
                  <c:v>3.47424</c:v>
                </c:pt>
                <c:pt idx="3707">
                  <c:v>3.47423</c:v>
                </c:pt>
                <c:pt idx="3708">
                  <c:v>3.47438</c:v>
                </c:pt>
                <c:pt idx="3709">
                  <c:v>3.47466</c:v>
                </c:pt>
                <c:pt idx="3710">
                  <c:v>3.47487</c:v>
                </c:pt>
                <c:pt idx="3711">
                  <c:v>3.47487</c:v>
                </c:pt>
                <c:pt idx="3712">
                  <c:v>3.47485</c:v>
                </c:pt>
                <c:pt idx="3713">
                  <c:v>3.47504</c:v>
                </c:pt>
                <c:pt idx="3714">
                  <c:v>3.47508</c:v>
                </c:pt>
                <c:pt idx="3715">
                  <c:v>3.47516</c:v>
                </c:pt>
                <c:pt idx="3716">
                  <c:v>3.47554</c:v>
                </c:pt>
                <c:pt idx="3717">
                  <c:v>3.47544</c:v>
                </c:pt>
                <c:pt idx="3718">
                  <c:v>3.47565</c:v>
                </c:pt>
                <c:pt idx="3719">
                  <c:v>3.47556</c:v>
                </c:pt>
                <c:pt idx="3720">
                  <c:v>3.47577</c:v>
                </c:pt>
                <c:pt idx="3721">
                  <c:v>3.47588</c:v>
                </c:pt>
                <c:pt idx="3722">
                  <c:v>3.476</c:v>
                </c:pt>
                <c:pt idx="3723">
                  <c:v>3.47605</c:v>
                </c:pt>
                <c:pt idx="3724">
                  <c:v>3.47605</c:v>
                </c:pt>
                <c:pt idx="3725">
                  <c:v>3.4763</c:v>
                </c:pt>
                <c:pt idx="3726">
                  <c:v>3.4766</c:v>
                </c:pt>
                <c:pt idx="3727">
                  <c:v>3.47651</c:v>
                </c:pt>
                <c:pt idx="3728">
                  <c:v>3.47689</c:v>
                </c:pt>
                <c:pt idx="3729">
                  <c:v>3.47679</c:v>
                </c:pt>
                <c:pt idx="3730">
                  <c:v>3.47719</c:v>
                </c:pt>
                <c:pt idx="3731">
                  <c:v>3.47731</c:v>
                </c:pt>
                <c:pt idx="3732">
                  <c:v>3.47746</c:v>
                </c:pt>
                <c:pt idx="3733">
                  <c:v>3.4774</c:v>
                </c:pt>
                <c:pt idx="3734">
                  <c:v>3.47775</c:v>
                </c:pt>
                <c:pt idx="3735">
                  <c:v>3.47786</c:v>
                </c:pt>
                <c:pt idx="3736">
                  <c:v>3.47792</c:v>
                </c:pt>
                <c:pt idx="3737">
                  <c:v>3.47832</c:v>
                </c:pt>
                <c:pt idx="3738">
                  <c:v>3.47858</c:v>
                </c:pt>
                <c:pt idx="3739">
                  <c:v>3.47849</c:v>
                </c:pt>
                <c:pt idx="3740">
                  <c:v>3.47868</c:v>
                </c:pt>
                <c:pt idx="3741">
                  <c:v>3.47883</c:v>
                </c:pt>
                <c:pt idx="3742">
                  <c:v>3.47893</c:v>
                </c:pt>
                <c:pt idx="3743">
                  <c:v>3.47931</c:v>
                </c:pt>
                <c:pt idx="3744">
                  <c:v>3.47938</c:v>
                </c:pt>
                <c:pt idx="3745">
                  <c:v>3.47942</c:v>
                </c:pt>
                <c:pt idx="3746">
                  <c:v>3.47963</c:v>
                </c:pt>
                <c:pt idx="3747">
                  <c:v>3.47971</c:v>
                </c:pt>
                <c:pt idx="3748">
                  <c:v>3.48005</c:v>
                </c:pt>
                <c:pt idx="3749">
                  <c:v>3.48001</c:v>
                </c:pt>
                <c:pt idx="3750">
                  <c:v>3.48047</c:v>
                </c:pt>
                <c:pt idx="3751">
                  <c:v>3.48045</c:v>
                </c:pt>
                <c:pt idx="3752">
                  <c:v>3.48054</c:v>
                </c:pt>
                <c:pt idx="3753">
                  <c:v>3.48091</c:v>
                </c:pt>
                <c:pt idx="3754">
                  <c:v>3.48102</c:v>
                </c:pt>
                <c:pt idx="3755">
                  <c:v>3.48125</c:v>
                </c:pt>
                <c:pt idx="3756">
                  <c:v>3.4815</c:v>
                </c:pt>
                <c:pt idx="3757">
                  <c:v>3.48153</c:v>
                </c:pt>
                <c:pt idx="3758">
                  <c:v>3.48186</c:v>
                </c:pt>
                <c:pt idx="3759">
                  <c:v>3.48216</c:v>
                </c:pt>
                <c:pt idx="3760">
                  <c:v>3.48252</c:v>
                </c:pt>
                <c:pt idx="3761">
                  <c:v>3.48229</c:v>
                </c:pt>
                <c:pt idx="3762">
                  <c:v>3.48273</c:v>
                </c:pt>
                <c:pt idx="3763">
                  <c:v>3.48279</c:v>
                </c:pt>
                <c:pt idx="3764">
                  <c:v>3.48315</c:v>
                </c:pt>
                <c:pt idx="3765">
                  <c:v>3.48323</c:v>
                </c:pt>
                <c:pt idx="3766">
                  <c:v>3.48366</c:v>
                </c:pt>
                <c:pt idx="3767">
                  <c:v>3.48389</c:v>
                </c:pt>
                <c:pt idx="3768">
                  <c:v>3.48408</c:v>
                </c:pt>
                <c:pt idx="3769">
                  <c:v>3.48431</c:v>
                </c:pt>
                <c:pt idx="3770">
                  <c:v>3.4845</c:v>
                </c:pt>
                <c:pt idx="3771">
                  <c:v>3.48475</c:v>
                </c:pt>
                <c:pt idx="3772">
                  <c:v>3.48507</c:v>
                </c:pt>
                <c:pt idx="3773">
                  <c:v>3.4854</c:v>
                </c:pt>
                <c:pt idx="3774">
                  <c:v>3.4857</c:v>
                </c:pt>
                <c:pt idx="3775">
                  <c:v>3.4858</c:v>
                </c:pt>
                <c:pt idx="3776">
                  <c:v>3.48597</c:v>
                </c:pt>
                <c:pt idx="3777">
                  <c:v>3.48637</c:v>
                </c:pt>
                <c:pt idx="3778">
                  <c:v>3.48661</c:v>
                </c:pt>
                <c:pt idx="3779">
                  <c:v>3.48696</c:v>
                </c:pt>
                <c:pt idx="3780">
                  <c:v>3.4873</c:v>
                </c:pt>
                <c:pt idx="3781">
                  <c:v>3.48747</c:v>
                </c:pt>
                <c:pt idx="3782">
                  <c:v>3.48762</c:v>
                </c:pt>
                <c:pt idx="3783">
                  <c:v>3.48844</c:v>
                </c:pt>
                <c:pt idx="3784">
                  <c:v>3.4885</c:v>
                </c:pt>
                <c:pt idx="3785">
                  <c:v>3.48865</c:v>
                </c:pt>
                <c:pt idx="3786">
                  <c:v>3.48911</c:v>
                </c:pt>
                <c:pt idx="3787">
                  <c:v>3.48943</c:v>
                </c:pt>
                <c:pt idx="3788">
                  <c:v>3.48958</c:v>
                </c:pt>
                <c:pt idx="3789">
                  <c:v>3.49021</c:v>
                </c:pt>
                <c:pt idx="3790">
                  <c:v>3.49055</c:v>
                </c:pt>
                <c:pt idx="3791">
                  <c:v>3.49095</c:v>
                </c:pt>
                <c:pt idx="3792">
                  <c:v>3.49128</c:v>
                </c:pt>
                <c:pt idx="3793">
                  <c:v>3.49151</c:v>
                </c:pt>
                <c:pt idx="3794">
                  <c:v>3.49223</c:v>
                </c:pt>
                <c:pt idx="3795">
                  <c:v>3.49227</c:v>
                </c:pt>
                <c:pt idx="3796">
                  <c:v>3.49291</c:v>
                </c:pt>
                <c:pt idx="3797">
                  <c:v>3.4932</c:v>
                </c:pt>
                <c:pt idx="3798">
                  <c:v>3.49362</c:v>
                </c:pt>
                <c:pt idx="3799">
                  <c:v>3.49406</c:v>
                </c:pt>
                <c:pt idx="3800">
                  <c:v>3.49449</c:v>
                </c:pt>
                <c:pt idx="3801">
                  <c:v>3.49501</c:v>
                </c:pt>
                <c:pt idx="3802">
                  <c:v>3.49556</c:v>
                </c:pt>
                <c:pt idx="3803">
                  <c:v>3.49605</c:v>
                </c:pt>
                <c:pt idx="3804">
                  <c:v>3.49661</c:v>
                </c:pt>
                <c:pt idx="3805">
                  <c:v>3.49697</c:v>
                </c:pt>
                <c:pt idx="3806">
                  <c:v>3.49741</c:v>
                </c:pt>
                <c:pt idx="3807">
                  <c:v>3.49817</c:v>
                </c:pt>
                <c:pt idx="3808">
                  <c:v>3.4987</c:v>
                </c:pt>
                <c:pt idx="3809">
                  <c:v>3.49933</c:v>
                </c:pt>
                <c:pt idx="3810">
                  <c:v>3.49978</c:v>
                </c:pt>
                <c:pt idx="3811">
                  <c:v>3.50036</c:v>
                </c:pt>
                <c:pt idx="3812">
                  <c:v>3.50083</c:v>
                </c:pt>
                <c:pt idx="3813">
                  <c:v>3.50167</c:v>
                </c:pt>
                <c:pt idx="3814">
                  <c:v>3.5022</c:v>
                </c:pt>
                <c:pt idx="3815">
                  <c:v>3.50298</c:v>
                </c:pt>
                <c:pt idx="3816">
                  <c:v>3.50372</c:v>
                </c:pt>
                <c:pt idx="3817">
                  <c:v>3.50448</c:v>
                </c:pt>
                <c:pt idx="3818">
                  <c:v>3.50528</c:v>
                </c:pt>
                <c:pt idx="3819">
                  <c:v>3.50599</c:v>
                </c:pt>
                <c:pt idx="3820">
                  <c:v>3.50671</c:v>
                </c:pt>
                <c:pt idx="3821">
                  <c:v>3.50755</c:v>
                </c:pt>
                <c:pt idx="3822">
                  <c:v>3.50831</c:v>
                </c:pt>
                <c:pt idx="3823">
                  <c:v>3.50943</c:v>
                </c:pt>
                <c:pt idx="3824">
                  <c:v>3.51021</c:v>
                </c:pt>
                <c:pt idx="3825">
                  <c:v>3.51113</c:v>
                </c:pt>
                <c:pt idx="3826">
                  <c:v>3.51212</c:v>
                </c:pt>
                <c:pt idx="3827">
                  <c:v>3.51337</c:v>
                </c:pt>
                <c:pt idx="3828">
                  <c:v>3.51415</c:v>
                </c:pt>
                <c:pt idx="3829">
                  <c:v>3.51507</c:v>
                </c:pt>
                <c:pt idx="3830">
                  <c:v>3.51659</c:v>
                </c:pt>
                <c:pt idx="3831">
                  <c:v>3.51764</c:v>
                </c:pt>
                <c:pt idx="3832">
                  <c:v>3.51887</c:v>
                </c:pt>
                <c:pt idx="3833">
                  <c:v>3.52003</c:v>
                </c:pt>
                <c:pt idx="3834">
                  <c:v>3.5211</c:v>
                </c:pt>
                <c:pt idx="3835">
                  <c:v>3.52266</c:v>
                </c:pt>
                <c:pt idx="3836">
                  <c:v>3.52409</c:v>
                </c:pt>
                <c:pt idx="3837">
                  <c:v>3.52563</c:v>
                </c:pt>
                <c:pt idx="3838">
                  <c:v>3.52721</c:v>
                </c:pt>
                <c:pt idx="3839">
                  <c:v>3.52856</c:v>
                </c:pt>
                <c:pt idx="3840">
                  <c:v>3.53025</c:v>
                </c:pt>
                <c:pt idx="3841">
                  <c:v>3.53189</c:v>
                </c:pt>
                <c:pt idx="3842">
                  <c:v>3.53383</c:v>
                </c:pt>
                <c:pt idx="3843">
                  <c:v>3.53551</c:v>
                </c:pt>
                <c:pt idx="3844">
                  <c:v>3.53747</c:v>
                </c:pt>
                <c:pt idx="3845">
                  <c:v>3.53973</c:v>
                </c:pt>
                <c:pt idx="3846">
                  <c:v>3.54173</c:v>
                </c:pt>
                <c:pt idx="3847">
                  <c:v>3.54369</c:v>
                </c:pt>
                <c:pt idx="3848">
                  <c:v>3.54612</c:v>
                </c:pt>
                <c:pt idx="3849">
                  <c:v>3.54869</c:v>
                </c:pt>
                <c:pt idx="3850">
                  <c:v>3.55102</c:v>
                </c:pt>
                <c:pt idx="3851">
                  <c:v>3.55358</c:v>
                </c:pt>
                <c:pt idx="3852">
                  <c:v>3.55627</c:v>
                </c:pt>
                <c:pt idx="3853">
                  <c:v>3.55916</c:v>
                </c:pt>
                <c:pt idx="3854">
                  <c:v>3.56203</c:v>
                </c:pt>
                <c:pt idx="3855">
                  <c:v>3.56512</c:v>
                </c:pt>
                <c:pt idx="3856">
                  <c:v>3.56818</c:v>
                </c:pt>
                <c:pt idx="3857">
                  <c:v>3.5717</c:v>
                </c:pt>
                <c:pt idx="3858">
                  <c:v>3.57511</c:v>
                </c:pt>
                <c:pt idx="3859">
                  <c:v>3.5789</c:v>
                </c:pt>
                <c:pt idx="3860">
                  <c:v>3.58244</c:v>
                </c:pt>
                <c:pt idx="3861">
                  <c:v>3.58607</c:v>
                </c:pt>
                <c:pt idx="3862">
                  <c:v>3.5902</c:v>
                </c:pt>
                <c:pt idx="3863">
                  <c:v>3.59422</c:v>
                </c:pt>
                <c:pt idx="3864">
                  <c:v>3.59852</c:v>
                </c:pt>
                <c:pt idx="3865">
                  <c:v>3.60289</c:v>
                </c:pt>
                <c:pt idx="3866">
                  <c:v>3.60731</c:v>
                </c:pt>
                <c:pt idx="3867">
                  <c:v>3.61189</c:v>
                </c:pt>
                <c:pt idx="3868">
                  <c:v>3.61677</c:v>
                </c:pt>
                <c:pt idx="3869">
                  <c:v>3.62183</c:v>
                </c:pt>
                <c:pt idx="3870">
                  <c:v>3.62666</c:v>
                </c:pt>
                <c:pt idx="3871">
                  <c:v>3.63152</c:v>
                </c:pt>
                <c:pt idx="3872">
                  <c:v>3.6369</c:v>
                </c:pt>
                <c:pt idx="3873">
                  <c:v>3.64185</c:v>
                </c:pt>
                <c:pt idx="3874">
                  <c:v>3.64708</c:v>
                </c:pt>
                <c:pt idx="3875">
                  <c:v>3.65253</c:v>
                </c:pt>
                <c:pt idx="3876">
                  <c:v>3.65812</c:v>
                </c:pt>
                <c:pt idx="3877">
                  <c:v>3.66364</c:v>
                </c:pt>
                <c:pt idx="3878">
                  <c:v>3.66908</c:v>
                </c:pt>
                <c:pt idx="3879">
                  <c:v>3.67487</c:v>
                </c:pt>
                <c:pt idx="3880">
                  <c:v>3.68031</c:v>
                </c:pt>
                <c:pt idx="3881">
                  <c:v>3.686</c:v>
                </c:pt>
                <c:pt idx="3882">
                  <c:v>3.69181</c:v>
                </c:pt>
                <c:pt idx="3883">
                  <c:v>3.69767</c:v>
                </c:pt>
                <c:pt idx="3884">
                  <c:v>3.70376</c:v>
                </c:pt>
                <c:pt idx="3885">
                  <c:v>3.70943</c:v>
                </c:pt>
                <c:pt idx="3886">
                  <c:v>3.71521</c:v>
                </c:pt>
                <c:pt idx="3887">
                  <c:v>3.72144</c:v>
                </c:pt>
                <c:pt idx="3888">
                  <c:v>3.72739</c:v>
                </c:pt>
                <c:pt idx="3889">
                  <c:v>3.73371</c:v>
                </c:pt>
                <c:pt idx="3890">
                  <c:v>3.73978</c:v>
                </c:pt>
                <c:pt idx="3891">
                  <c:v>3.74614</c:v>
                </c:pt>
                <c:pt idx="3892">
                  <c:v>3.75229</c:v>
                </c:pt>
                <c:pt idx="3893">
                  <c:v>3.75862</c:v>
                </c:pt>
                <c:pt idx="3894">
                  <c:v>3.76513</c:v>
                </c:pt>
                <c:pt idx="3895">
                  <c:v>3.77128</c:v>
                </c:pt>
                <c:pt idx="3896">
                  <c:v>3.77811</c:v>
                </c:pt>
                <c:pt idx="3897">
                  <c:v>3.78433</c:v>
                </c:pt>
                <c:pt idx="3898">
                  <c:v>3.79092</c:v>
                </c:pt>
                <c:pt idx="3899">
                  <c:v>3.79741</c:v>
                </c:pt>
                <c:pt idx="3900">
                  <c:v>3.80418</c:v>
                </c:pt>
                <c:pt idx="3901">
                  <c:v>3.81086</c:v>
                </c:pt>
                <c:pt idx="3902">
                  <c:v>3.81781</c:v>
                </c:pt>
                <c:pt idx="3903">
                  <c:v>3.82487</c:v>
                </c:pt>
                <c:pt idx="3904">
                  <c:v>3.83172</c:v>
                </c:pt>
                <c:pt idx="3905">
                  <c:v>3.8385</c:v>
                </c:pt>
                <c:pt idx="3906">
                  <c:v>3.84525</c:v>
                </c:pt>
                <c:pt idx="3907">
                  <c:v>3.85203</c:v>
                </c:pt>
                <c:pt idx="3908">
                  <c:v>3.85884</c:v>
                </c:pt>
                <c:pt idx="3909">
                  <c:v>3.8654</c:v>
                </c:pt>
                <c:pt idx="3910">
                  <c:v>3.87207</c:v>
                </c:pt>
                <c:pt idx="3911">
                  <c:v>3.87861</c:v>
                </c:pt>
                <c:pt idx="3912">
                  <c:v>3.88556</c:v>
                </c:pt>
                <c:pt idx="3913">
                  <c:v>3.89233</c:v>
                </c:pt>
                <c:pt idx="3914">
                  <c:v>3.89907</c:v>
                </c:pt>
                <c:pt idx="3915">
                  <c:v>3.90594</c:v>
                </c:pt>
                <c:pt idx="3916">
                  <c:v>3.91251</c:v>
                </c:pt>
                <c:pt idx="3917">
                  <c:v>3.91926</c:v>
                </c:pt>
                <c:pt idx="3918">
                  <c:v>3.9264</c:v>
                </c:pt>
                <c:pt idx="3919">
                  <c:v>3.93285</c:v>
                </c:pt>
                <c:pt idx="3920">
                  <c:v>3.93982</c:v>
                </c:pt>
                <c:pt idx="3921">
                  <c:v>3.94644</c:v>
                </c:pt>
                <c:pt idx="3922">
                  <c:v>3.95314</c:v>
                </c:pt>
                <c:pt idx="3923">
                  <c:v>3.95968</c:v>
                </c:pt>
                <c:pt idx="3924">
                  <c:v>3.96665</c:v>
                </c:pt>
                <c:pt idx="3925">
                  <c:v>3.97331</c:v>
                </c:pt>
                <c:pt idx="3926">
                  <c:v>3.98014</c:v>
                </c:pt>
                <c:pt idx="3927">
                  <c:v>3.98682</c:v>
                </c:pt>
                <c:pt idx="3928">
                  <c:v>3.99325</c:v>
                </c:pt>
                <c:pt idx="3929">
                  <c:v>4.00018</c:v>
                </c:pt>
                <c:pt idx="3930">
                  <c:v>4.00646</c:v>
                </c:pt>
                <c:pt idx="3931">
                  <c:v>4.01307</c:v>
                </c:pt>
                <c:pt idx="3932">
                  <c:v>4.01963</c:v>
                </c:pt>
                <c:pt idx="3933">
                  <c:v>4.02591</c:v>
                </c:pt>
                <c:pt idx="3934">
                  <c:v>4.03221</c:v>
                </c:pt>
                <c:pt idx="3935">
                  <c:v>4.03822</c:v>
                </c:pt>
                <c:pt idx="3936">
                  <c:v>4.04471</c:v>
                </c:pt>
                <c:pt idx="3937">
                  <c:v>4.05069</c:v>
                </c:pt>
                <c:pt idx="3938">
                  <c:v>4.05668</c:v>
                </c:pt>
                <c:pt idx="3939">
                  <c:v>4.06232</c:v>
                </c:pt>
                <c:pt idx="3940">
                  <c:v>4.06789</c:v>
                </c:pt>
                <c:pt idx="3941">
                  <c:v>4.07387</c:v>
                </c:pt>
                <c:pt idx="3942">
                  <c:v>4.07931</c:v>
                </c:pt>
                <c:pt idx="3943">
                  <c:v>4.08496</c:v>
                </c:pt>
                <c:pt idx="3944">
                  <c:v>4.09046</c:v>
                </c:pt>
                <c:pt idx="3945">
                  <c:v>4.09594</c:v>
                </c:pt>
                <c:pt idx="3946">
                  <c:v>4.09988</c:v>
                </c:pt>
                <c:pt idx="3947">
                  <c:v>4.09549</c:v>
                </c:pt>
                <c:pt idx="3948">
                  <c:v>4.08545</c:v>
                </c:pt>
                <c:pt idx="3949">
                  <c:v>4.07542</c:v>
                </c:pt>
                <c:pt idx="3950">
                  <c:v>4.06539</c:v>
                </c:pt>
                <c:pt idx="3951">
                  <c:v>4.05534</c:v>
                </c:pt>
                <c:pt idx="3952">
                  <c:v>4.04532</c:v>
                </c:pt>
                <c:pt idx="3953">
                  <c:v>4.03525</c:v>
                </c:pt>
                <c:pt idx="3954">
                  <c:v>4.02522</c:v>
                </c:pt>
                <c:pt idx="3955">
                  <c:v>4.01521</c:v>
                </c:pt>
                <c:pt idx="3956">
                  <c:v>4.0052</c:v>
                </c:pt>
                <c:pt idx="3957">
                  <c:v>3.99517</c:v>
                </c:pt>
                <c:pt idx="3958">
                  <c:v>3.98514</c:v>
                </c:pt>
                <c:pt idx="3959">
                  <c:v>3.97509</c:v>
                </c:pt>
                <c:pt idx="3960">
                  <c:v>3.96508</c:v>
                </c:pt>
                <c:pt idx="3961">
                  <c:v>3.95507</c:v>
                </c:pt>
                <c:pt idx="3962">
                  <c:v>3.94506</c:v>
                </c:pt>
                <c:pt idx="3963">
                  <c:v>3.93503</c:v>
                </c:pt>
                <c:pt idx="3964">
                  <c:v>3.92502</c:v>
                </c:pt>
                <c:pt idx="3965">
                  <c:v>3.91501</c:v>
                </c:pt>
                <c:pt idx="3966">
                  <c:v>3.905</c:v>
                </c:pt>
                <c:pt idx="3967">
                  <c:v>3.89499</c:v>
                </c:pt>
                <c:pt idx="3968">
                  <c:v>3.88498</c:v>
                </c:pt>
                <c:pt idx="3969">
                  <c:v>3.87495</c:v>
                </c:pt>
                <c:pt idx="3970">
                  <c:v>3.86494</c:v>
                </c:pt>
                <c:pt idx="3971">
                  <c:v>3.85493</c:v>
                </c:pt>
                <c:pt idx="3972">
                  <c:v>3.8449</c:v>
                </c:pt>
                <c:pt idx="3973">
                  <c:v>3.83487</c:v>
                </c:pt>
                <c:pt idx="3974">
                  <c:v>3.82486</c:v>
                </c:pt>
                <c:pt idx="3975">
                  <c:v>3.81485</c:v>
                </c:pt>
                <c:pt idx="3976">
                  <c:v>3.80482</c:v>
                </c:pt>
                <c:pt idx="3977">
                  <c:v>3.79477</c:v>
                </c:pt>
                <c:pt idx="3978">
                  <c:v>3.78461</c:v>
                </c:pt>
                <c:pt idx="3979">
                  <c:v>3.77453</c:v>
                </c:pt>
                <c:pt idx="3980">
                  <c:v>3.76448</c:v>
                </c:pt>
                <c:pt idx="3981">
                  <c:v>3.75447</c:v>
                </c:pt>
                <c:pt idx="3982">
                  <c:v>3.74434</c:v>
                </c:pt>
                <c:pt idx="3983">
                  <c:v>3.73431</c:v>
                </c:pt>
                <c:pt idx="3984">
                  <c:v>3.72428</c:v>
                </c:pt>
                <c:pt idx="3985">
                  <c:v>3.71427</c:v>
                </c:pt>
                <c:pt idx="3986">
                  <c:v>3.70423</c:v>
                </c:pt>
                <c:pt idx="3987">
                  <c:v>3.69418</c:v>
                </c:pt>
                <c:pt idx="3988">
                  <c:v>3.68413</c:v>
                </c:pt>
                <c:pt idx="3989">
                  <c:v>3.67402</c:v>
                </c:pt>
                <c:pt idx="3990">
                  <c:v>3.66399</c:v>
                </c:pt>
                <c:pt idx="3991">
                  <c:v>3.65396</c:v>
                </c:pt>
                <c:pt idx="3992">
                  <c:v>3.64394</c:v>
                </c:pt>
                <c:pt idx="3993">
                  <c:v>3.63389</c:v>
                </c:pt>
                <c:pt idx="3994">
                  <c:v>3.62382</c:v>
                </c:pt>
                <c:pt idx="3995">
                  <c:v>3.61379</c:v>
                </c:pt>
                <c:pt idx="3996">
                  <c:v>3.60378</c:v>
                </c:pt>
                <c:pt idx="3997">
                  <c:v>3.59369</c:v>
                </c:pt>
                <c:pt idx="3998">
                  <c:v>3.58368</c:v>
                </c:pt>
                <c:pt idx="3999">
                  <c:v>3.57367</c:v>
                </c:pt>
                <c:pt idx="4000">
                  <c:v>3.56364</c:v>
                </c:pt>
                <c:pt idx="4001">
                  <c:v>3.55362</c:v>
                </c:pt>
                <c:pt idx="4002">
                  <c:v>3.54361</c:v>
                </c:pt>
                <c:pt idx="4003">
                  <c:v>3.53464</c:v>
                </c:pt>
                <c:pt idx="4004">
                  <c:v>3.52672</c:v>
                </c:pt>
                <c:pt idx="4005">
                  <c:v>3.51985</c:v>
                </c:pt>
                <c:pt idx="4006">
                  <c:v>3.51331</c:v>
                </c:pt>
                <c:pt idx="4007">
                  <c:v>3.50777</c:v>
                </c:pt>
                <c:pt idx="4008">
                  <c:v>3.50238</c:v>
                </c:pt>
                <c:pt idx="4009">
                  <c:v>3.4978</c:v>
                </c:pt>
                <c:pt idx="4010">
                  <c:v>3.4935</c:v>
                </c:pt>
                <c:pt idx="4011">
                  <c:v>3.48979</c:v>
                </c:pt>
                <c:pt idx="4012">
                  <c:v>3.48617</c:v>
                </c:pt>
                <c:pt idx="4013">
                  <c:v>3.48274</c:v>
                </c:pt>
                <c:pt idx="4014">
                  <c:v>3.47934</c:v>
                </c:pt>
                <c:pt idx="4015">
                  <c:v>3.4765</c:v>
                </c:pt>
                <c:pt idx="4016">
                  <c:v>3.47376</c:v>
                </c:pt>
                <c:pt idx="4017">
                  <c:v>3.47127</c:v>
                </c:pt>
                <c:pt idx="4018">
                  <c:v>3.46872</c:v>
                </c:pt>
                <c:pt idx="4019">
                  <c:v>3.46632</c:v>
                </c:pt>
                <c:pt idx="4020">
                  <c:v>3.46444</c:v>
                </c:pt>
                <c:pt idx="4021">
                  <c:v>3.46229</c:v>
                </c:pt>
                <c:pt idx="4022">
                  <c:v>3.46033</c:v>
                </c:pt>
                <c:pt idx="4023">
                  <c:v>3.45856</c:v>
                </c:pt>
                <c:pt idx="4024">
                  <c:v>3.45646</c:v>
                </c:pt>
                <c:pt idx="4025">
                  <c:v>3.45521</c:v>
                </c:pt>
                <c:pt idx="4026">
                  <c:v>3.45361</c:v>
                </c:pt>
                <c:pt idx="4027">
                  <c:v>3.45209</c:v>
                </c:pt>
                <c:pt idx="4028">
                  <c:v>3.45068</c:v>
                </c:pt>
                <c:pt idx="4029">
                  <c:v>3.44925</c:v>
                </c:pt>
                <c:pt idx="4030">
                  <c:v>3.44792</c:v>
                </c:pt>
                <c:pt idx="4031">
                  <c:v>3.4466</c:v>
                </c:pt>
                <c:pt idx="4032">
                  <c:v>3.44531</c:v>
                </c:pt>
                <c:pt idx="4033">
                  <c:v>3.44442</c:v>
                </c:pt>
                <c:pt idx="4034">
                  <c:v>3.44305</c:v>
                </c:pt>
                <c:pt idx="4035">
                  <c:v>3.44227</c:v>
                </c:pt>
                <c:pt idx="4036">
                  <c:v>3.44124</c:v>
                </c:pt>
                <c:pt idx="4037">
                  <c:v>3.43985</c:v>
                </c:pt>
                <c:pt idx="4038">
                  <c:v>3.43894</c:v>
                </c:pt>
                <c:pt idx="4039">
                  <c:v>3.4384</c:v>
                </c:pt>
                <c:pt idx="4040">
                  <c:v>3.43753</c:v>
                </c:pt>
                <c:pt idx="4041">
                  <c:v>3.43654</c:v>
                </c:pt>
                <c:pt idx="4042">
                  <c:v>3.43587</c:v>
                </c:pt>
                <c:pt idx="4043">
                  <c:v>3.43501</c:v>
                </c:pt>
                <c:pt idx="4044">
                  <c:v>3.43418</c:v>
                </c:pt>
                <c:pt idx="4045">
                  <c:v>3.43345</c:v>
                </c:pt>
                <c:pt idx="4046">
                  <c:v>3.43273</c:v>
                </c:pt>
                <c:pt idx="4047">
                  <c:v>3.43212</c:v>
                </c:pt>
                <c:pt idx="4048">
                  <c:v>3.43136</c:v>
                </c:pt>
                <c:pt idx="4049">
                  <c:v>3.43081</c:v>
                </c:pt>
                <c:pt idx="4050">
                  <c:v>3.43028</c:v>
                </c:pt>
                <c:pt idx="4051">
                  <c:v>3.42932</c:v>
                </c:pt>
                <c:pt idx="4052">
                  <c:v>3.42887</c:v>
                </c:pt>
                <c:pt idx="4053">
                  <c:v>3.42818</c:v>
                </c:pt>
                <c:pt idx="4054">
                  <c:v>3.42767</c:v>
                </c:pt>
                <c:pt idx="4055">
                  <c:v>3.42729</c:v>
                </c:pt>
                <c:pt idx="4056">
                  <c:v>3.42662</c:v>
                </c:pt>
                <c:pt idx="4057">
                  <c:v>3.42622</c:v>
                </c:pt>
                <c:pt idx="4058">
                  <c:v>3.42559</c:v>
                </c:pt>
                <c:pt idx="4059">
                  <c:v>3.42527</c:v>
                </c:pt>
                <c:pt idx="4060">
                  <c:v>3.42483</c:v>
                </c:pt>
                <c:pt idx="4061">
                  <c:v>3.42419</c:v>
                </c:pt>
                <c:pt idx="4062">
                  <c:v>3.42381</c:v>
                </c:pt>
                <c:pt idx="4063">
                  <c:v>3.42329</c:v>
                </c:pt>
                <c:pt idx="4064">
                  <c:v>3.42312</c:v>
                </c:pt>
                <c:pt idx="4065">
                  <c:v>3.42251</c:v>
                </c:pt>
                <c:pt idx="4066">
                  <c:v>3.42223</c:v>
                </c:pt>
                <c:pt idx="4067">
                  <c:v>3.422</c:v>
                </c:pt>
                <c:pt idx="4068">
                  <c:v>3.42162</c:v>
                </c:pt>
                <c:pt idx="4069">
                  <c:v>3.42129</c:v>
                </c:pt>
                <c:pt idx="4070">
                  <c:v>3.42076</c:v>
                </c:pt>
                <c:pt idx="4071">
                  <c:v>3.42042</c:v>
                </c:pt>
                <c:pt idx="4072">
                  <c:v>3.42017</c:v>
                </c:pt>
                <c:pt idx="4073">
                  <c:v>3.41992</c:v>
                </c:pt>
                <c:pt idx="4074">
                  <c:v>3.4197</c:v>
                </c:pt>
                <c:pt idx="4075">
                  <c:v>3.41928</c:v>
                </c:pt>
                <c:pt idx="4076">
                  <c:v>3.41884</c:v>
                </c:pt>
                <c:pt idx="4077">
                  <c:v>3.41853</c:v>
                </c:pt>
                <c:pt idx="4078">
                  <c:v>3.41834</c:v>
                </c:pt>
                <c:pt idx="4079">
                  <c:v>3.41804</c:v>
                </c:pt>
                <c:pt idx="4080">
                  <c:v>3.41796</c:v>
                </c:pt>
                <c:pt idx="4081">
                  <c:v>3.41745</c:v>
                </c:pt>
                <c:pt idx="4082">
                  <c:v>3.41753</c:v>
                </c:pt>
                <c:pt idx="4083">
                  <c:v>3.41709</c:v>
                </c:pt>
                <c:pt idx="4084">
                  <c:v>3.41724</c:v>
                </c:pt>
                <c:pt idx="4085">
                  <c:v>3.41673</c:v>
                </c:pt>
                <c:pt idx="4086">
                  <c:v>3.41657</c:v>
                </c:pt>
                <c:pt idx="4087">
                  <c:v>3.41638</c:v>
                </c:pt>
                <c:pt idx="4088">
                  <c:v>3.41623</c:v>
                </c:pt>
                <c:pt idx="4089">
                  <c:v>3.41602</c:v>
                </c:pt>
                <c:pt idx="4090">
                  <c:v>3.41602</c:v>
                </c:pt>
                <c:pt idx="4091">
                  <c:v>3.41577</c:v>
                </c:pt>
                <c:pt idx="4092">
                  <c:v>3.41511</c:v>
                </c:pt>
                <c:pt idx="4093">
                  <c:v>3.4153</c:v>
                </c:pt>
                <c:pt idx="4094">
                  <c:v>3.41513</c:v>
                </c:pt>
                <c:pt idx="4095">
                  <c:v>3.4149</c:v>
                </c:pt>
                <c:pt idx="4096">
                  <c:v>3.41479</c:v>
                </c:pt>
                <c:pt idx="4097">
                  <c:v>3.41475</c:v>
                </c:pt>
                <c:pt idx="4098">
                  <c:v>3.41473</c:v>
                </c:pt>
                <c:pt idx="4099">
                  <c:v>3.41458</c:v>
                </c:pt>
                <c:pt idx="4100">
                  <c:v>3.41448</c:v>
                </c:pt>
                <c:pt idx="4101">
                  <c:v>3.41414</c:v>
                </c:pt>
                <c:pt idx="4102">
                  <c:v>3.4142</c:v>
                </c:pt>
                <c:pt idx="4103">
                  <c:v>3.41383</c:v>
                </c:pt>
                <c:pt idx="4104">
                  <c:v>3.41391</c:v>
                </c:pt>
                <c:pt idx="4105">
                  <c:v>3.41391</c:v>
                </c:pt>
                <c:pt idx="4106">
                  <c:v>3.41364</c:v>
                </c:pt>
                <c:pt idx="4107">
                  <c:v>3.41364</c:v>
                </c:pt>
                <c:pt idx="4108">
                  <c:v>3.41353</c:v>
                </c:pt>
                <c:pt idx="4109">
                  <c:v>3.41353</c:v>
                </c:pt>
                <c:pt idx="4110">
                  <c:v>3.41334</c:v>
                </c:pt>
                <c:pt idx="4111">
                  <c:v>3.41343</c:v>
                </c:pt>
                <c:pt idx="4112">
                  <c:v>3.4134</c:v>
                </c:pt>
                <c:pt idx="4113">
                  <c:v>3.41322</c:v>
                </c:pt>
                <c:pt idx="4114">
                  <c:v>3.41309</c:v>
                </c:pt>
                <c:pt idx="4115">
                  <c:v>3.41321</c:v>
                </c:pt>
                <c:pt idx="4116">
                  <c:v>3.41294</c:v>
                </c:pt>
                <c:pt idx="4117">
                  <c:v>3.41298</c:v>
                </c:pt>
                <c:pt idx="4118">
                  <c:v>3.41307</c:v>
                </c:pt>
                <c:pt idx="4119">
                  <c:v>3.41281</c:v>
                </c:pt>
                <c:pt idx="4120">
                  <c:v>3.41277</c:v>
                </c:pt>
                <c:pt idx="4121">
                  <c:v>3.41284</c:v>
                </c:pt>
                <c:pt idx="4122">
                  <c:v>3.41281</c:v>
                </c:pt>
                <c:pt idx="4123">
                  <c:v>3.41277</c:v>
                </c:pt>
                <c:pt idx="4124">
                  <c:v>3.41282</c:v>
                </c:pt>
                <c:pt idx="4125">
                  <c:v>3.41273</c:v>
                </c:pt>
                <c:pt idx="4126">
                  <c:v>3.41269</c:v>
                </c:pt>
                <c:pt idx="4127">
                  <c:v>3.41273</c:v>
                </c:pt>
                <c:pt idx="4128">
                  <c:v>3.4126</c:v>
                </c:pt>
                <c:pt idx="4129">
                  <c:v>3.41241</c:v>
                </c:pt>
                <c:pt idx="4130">
                  <c:v>3.41252</c:v>
                </c:pt>
                <c:pt idx="4131">
                  <c:v>3.41244</c:v>
                </c:pt>
                <c:pt idx="4132">
                  <c:v>3.41248</c:v>
                </c:pt>
                <c:pt idx="4133">
                  <c:v>3.41265</c:v>
                </c:pt>
                <c:pt idx="4134">
                  <c:v>3.41237</c:v>
                </c:pt>
                <c:pt idx="4135">
                  <c:v>3.41244</c:v>
                </c:pt>
                <c:pt idx="4136">
                  <c:v>3.41233</c:v>
                </c:pt>
                <c:pt idx="4137">
                  <c:v>3.4125</c:v>
                </c:pt>
                <c:pt idx="4138">
                  <c:v>3.41241</c:v>
                </c:pt>
                <c:pt idx="4139">
                  <c:v>3.41229</c:v>
                </c:pt>
                <c:pt idx="4140">
                  <c:v>3.41224</c:v>
                </c:pt>
                <c:pt idx="4141">
                  <c:v>3.41225</c:v>
                </c:pt>
                <c:pt idx="4142">
                  <c:v>3.41243</c:v>
                </c:pt>
                <c:pt idx="4143">
                  <c:v>3.41229</c:v>
                </c:pt>
                <c:pt idx="4144">
                  <c:v>3.41224</c:v>
                </c:pt>
                <c:pt idx="4145">
                  <c:v>3.41229</c:v>
                </c:pt>
                <c:pt idx="4146">
                  <c:v>3.41222</c:v>
                </c:pt>
                <c:pt idx="4147">
                  <c:v>3.41225</c:v>
                </c:pt>
                <c:pt idx="4148">
                  <c:v>3.41222</c:v>
                </c:pt>
                <c:pt idx="4149">
                  <c:v>3.4122</c:v>
                </c:pt>
                <c:pt idx="4150">
                  <c:v>3.41231</c:v>
                </c:pt>
                <c:pt idx="4151">
                  <c:v>3.4122</c:v>
                </c:pt>
                <c:pt idx="4152">
                  <c:v>3.41225</c:v>
                </c:pt>
                <c:pt idx="4153">
                  <c:v>3.41216</c:v>
                </c:pt>
                <c:pt idx="4154">
                  <c:v>3.41244</c:v>
                </c:pt>
                <c:pt idx="4155">
                  <c:v>3.41216</c:v>
                </c:pt>
                <c:pt idx="4156">
                  <c:v>3.41235</c:v>
                </c:pt>
                <c:pt idx="4157">
                  <c:v>3.4122</c:v>
                </c:pt>
                <c:pt idx="4158">
                  <c:v>3.41187</c:v>
                </c:pt>
                <c:pt idx="4159">
                  <c:v>3.41214</c:v>
                </c:pt>
                <c:pt idx="4160">
                  <c:v>3.4122</c:v>
                </c:pt>
                <c:pt idx="4161">
                  <c:v>3.41222</c:v>
                </c:pt>
                <c:pt idx="4162">
                  <c:v>3.41206</c:v>
                </c:pt>
                <c:pt idx="4163">
                  <c:v>3.41208</c:v>
                </c:pt>
                <c:pt idx="4164">
                  <c:v>3.41222</c:v>
                </c:pt>
                <c:pt idx="4165">
                  <c:v>3.41214</c:v>
                </c:pt>
                <c:pt idx="4166">
                  <c:v>3.41218</c:v>
                </c:pt>
                <c:pt idx="4167">
                  <c:v>3.41203</c:v>
                </c:pt>
                <c:pt idx="4168">
                  <c:v>3.41203</c:v>
                </c:pt>
                <c:pt idx="4169">
                  <c:v>3.41237</c:v>
                </c:pt>
                <c:pt idx="4170">
                  <c:v>3.41206</c:v>
                </c:pt>
                <c:pt idx="4171">
                  <c:v>3.41208</c:v>
                </c:pt>
                <c:pt idx="4172">
                  <c:v>3.41208</c:v>
                </c:pt>
                <c:pt idx="4173">
                  <c:v>3.41208</c:v>
                </c:pt>
                <c:pt idx="4174">
                  <c:v>3.41218</c:v>
                </c:pt>
                <c:pt idx="4175">
                  <c:v>3.41203</c:v>
                </c:pt>
                <c:pt idx="4176">
                  <c:v>3.41199</c:v>
                </c:pt>
                <c:pt idx="4177">
                  <c:v>3.41195</c:v>
                </c:pt>
                <c:pt idx="4178">
                  <c:v>3.41201</c:v>
                </c:pt>
                <c:pt idx="4179">
                  <c:v>3.41185</c:v>
                </c:pt>
                <c:pt idx="4180">
                  <c:v>3.41204</c:v>
                </c:pt>
                <c:pt idx="4181">
                  <c:v>3.41195</c:v>
                </c:pt>
                <c:pt idx="4182">
                  <c:v>3.41201</c:v>
                </c:pt>
                <c:pt idx="4183">
                  <c:v>3.41208</c:v>
                </c:pt>
                <c:pt idx="4184">
                  <c:v>3.4121</c:v>
                </c:pt>
                <c:pt idx="4185">
                  <c:v>3.41204</c:v>
                </c:pt>
                <c:pt idx="4186">
                  <c:v>3.41206</c:v>
                </c:pt>
                <c:pt idx="4187">
                  <c:v>3.41214</c:v>
                </c:pt>
                <c:pt idx="4188">
                  <c:v>3.41193</c:v>
                </c:pt>
                <c:pt idx="4189">
                  <c:v>3.41208</c:v>
                </c:pt>
                <c:pt idx="4190">
                  <c:v>3.41206</c:v>
                </c:pt>
                <c:pt idx="4191">
                  <c:v>3.41201</c:v>
                </c:pt>
                <c:pt idx="4192">
                  <c:v>3.41195</c:v>
                </c:pt>
                <c:pt idx="4193">
                  <c:v>3.41201</c:v>
                </c:pt>
                <c:pt idx="4194">
                  <c:v>3.41197</c:v>
                </c:pt>
                <c:pt idx="4195">
                  <c:v>3.4121</c:v>
                </c:pt>
                <c:pt idx="4196">
                  <c:v>3.41224</c:v>
                </c:pt>
                <c:pt idx="4197">
                  <c:v>3.41201</c:v>
                </c:pt>
                <c:pt idx="4198">
                  <c:v>3.41214</c:v>
                </c:pt>
                <c:pt idx="4199">
                  <c:v>3.41208</c:v>
                </c:pt>
                <c:pt idx="4200">
                  <c:v>3.41201</c:v>
                </c:pt>
                <c:pt idx="4201">
                  <c:v>3.41208</c:v>
                </c:pt>
                <c:pt idx="4202">
                  <c:v>3.41214</c:v>
                </c:pt>
                <c:pt idx="4203">
                  <c:v>3.41191</c:v>
                </c:pt>
                <c:pt idx="4204">
                  <c:v>3.41204</c:v>
                </c:pt>
                <c:pt idx="4205">
                  <c:v>3.41178</c:v>
                </c:pt>
                <c:pt idx="4206">
                  <c:v>3.41208</c:v>
                </c:pt>
                <c:pt idx="4207">
                  <c:v>3.41214</c:v>
                </c:pt>
                <c:pt idx="4208">
                  <c:v>3.41199</c:v>
                </c:pt>
                <c:pt idx="4209">
                  <c:v>3.41212</c:v>
                </c:pt>
                <c:pt idx="4210">
                  <c:v>3.41197</c:v>
                </c:pt>
                <c:pt idx="4211">
                  <c:v>3.4122</c:v>
                </c:pt>
                <c:pt idx="4212">
                  <c:v>3.41193</c:v>
                </c:pt>
                <c:pt idx="4213">
                  <c:v>3.41206</c:v>
                </c:pt>
                <c:pt idx="4214">
                  <c:v>3.41199</c:v>
                </c:pt>
                <c:pt idx="4215">
                  <c:v>3.41203</c:v>
                </c:pt>
                <c:pt idx="4216">
                  <c:v>3.4118</c:v>
                </c:pt>
                <c:pt idx="4217">
                  <c:v>3.41189</c:v>
                </c:pt>
                <c:pt idx="4218">
                  <c:v>3.41178</c:v>
                </c:pt>
                <c:pt idx="4219">
                  <c:v>3.41189</c:v>
                </c:pt>
                <c:pt idx="4220">
                  <c:v>3.41201</c:v>
                </c:pt>
                <c:pt idx="4221">
                  <c:v>3.41189</c:v>
                </c:pt>
                <c:pt idx="4222">
                  <c:v>3.41193</c:v>
                </c:pt>
                <c:pt idx="4223">
                  <c:v>3.41195</c:v>
                </c:pt>
                <c:pt idx="4224">
                  <c:v>3.41201</c:v>
                </c:pt>
                <c:pt idx="4225">
                  <c:v>3.41206</c:v>
                </c:pt>
                <c:pt idx="4226">
                  <c:v>3.41212</c:v>
                </c:pt>
                <c:pt idx="4227">
                  <c:v>3.41203</c:v>
                </c:pt>
                <c:pt idx="4228">
                  <c:v>3.41208</c:v>
                </c:pt>
                <c:pt idx="4229">
                  <c:v>3.41201</c:v>
                </c:pt>
                <c:pt idx="4230">
                  <c:v>3.41191</c:v>
                </c:pt>
                <c:pt idx="4231">
                  <c:v>3.41222</c:v>
                </c:pt>
                <c:pt idx="4232">
                  <c:v>3.41185</c:v>
                </c:pt>
                <c:pt idx="4233">
                  <c:v>3.41201</c:v>
                </c:pt>
                <c:pt idx="4234">
                  <c:v>3.41206</c:v>
                </c:pt>
                <c:pt idx="4235">
                  <c:v>3.41193</c:v>
                </c:pt>
                <c:pt idx="4236">
                  <c:v>3.41206</c:v>
                </c:pt>
                <c:pt idx="4237">
                  <c:v>3.41212</c:v>
                </c:pt>
                <c:pt idx="4238">
                  <c:v>3.41199</c:v>
                </c:pt>
                <c:pt idx="4239">
                  <c:v>3.41193</c:v>
                </c:pt>
                <c:pt idx="4240">
                  <c:v>3.41214</c:v>
                </c:pt>
                <c:pt idx="4241">
                  <c:v>3.4121</c:v>
                </c:pt>
                <c:pt idx="4242">
                  <c:v>3.41191</c:v>
                </c:pt>
                <c:pt idx="4243">
                  <c:v>3.41176</c:v>
                </c:pt>
                <c:pt idx="4244">
                  <c:v>3.41216</c:v>
                </c:pt>
                <c:pt idx="4245">
                  <c:v>3.41193</c:v>
                </c:pt>
                <c:pt idx="4246">
                  <c:v>3.41197</c:v>
                </c:pt>
                <c:pt idx="4247">
                  <c:v>3.41214</c:v>
                </c:pt>
                <c:pt idx="4248">
                  <c:v>3.41191</c:v>
                </c:pt>
                <c:pt idx="4249">
                  <c:v>3.41212</c:v>
                </c:pt>
                <c:pt idx="4250">
                  <c:v>3.41195</c:v>
                </c:pt>
                <c:pt idx="4251">
                  <c:v>3.41204</c:v>
                </c:pt>
                <c:pt idx="4252">
                  <c:v>3.41195</c:v>
                </c:pt>
                <c:pt idx="4253">
                  <c:v>3.41199</c:v>
                </c:pt>
                <c:pt idx="4254">
                  <c:v>3.41195</c:v>
                </c:pt>
                <c:pt idx="4255">
                  <c:v>3.41204</c:v>
                </c:pt>
                <c:pt idx="4256">
                  <c:v>3.41208</c:v>
                </c:pt>
                <c:pt idx="4257">
                  <c:v>3.41203</c:v>
                </c:pt>
                <c:pt idx="4258">
                  <c:v>3.41212</c:v>
                </c:pt>
                <c:pt idx="4259">
                  <c:v>3.4121</c:v>
                </c:pt>
                <c:pt idx="4260">
                  <c:v>3.41201</c:v>
                </c:pt>
                <c:pt idx="4261">
                  <c:v>3.41216</c:v>
                </c:pt>
                <c:pt idx="4262">
                  <c:v>3.41197</c:v>
                </c:pt>
                <c:pt idx="4263">
                  <c:v>3.41195</c:v>
                </c:pt>
                <c:pt idx="4264">
                  <c:v>3.41189</c:v>
                </c:pt>
                <c:pt idx="4265">
                  <c:v>3.41203</c:v>
                </c:pt>
                <c:pt idx="4266">
                  <c:v>3.41174</c:v>
                </c:pt>
                <c:pt idx="4267">
                  <c:v>3.41193</c:v>
                </c:pt>
                <c:pt idx="4268">
                  <c:v>3.41204</c:v>
                </c:pt>
                <c:pt idx="4269">
                  <c:v>3.41191</c:v>
                </c:pt>
                <c:pt idx="4270">
                  <c:v>3.41224</c:v>
                </c:pt>
                <c:pt idx="4271">
                  <c:v>3.4118</c:v>
                </c:pt>
                <c:pt idx="4272">
                  <c:v>3.41195</c:v>
                </c:pt>
                <c:pt idx="4273">
                  <c:v>3.41197</c:v>
                </c:pt>
                <c:pt idx="4274">
                  <c:v>3.41201</c:v>
                </c:pt>
                <c:pt idx="4275">
                  <c:v>3.41172</c:v>
                </c:pt>
                <c:pt idx="4276">
                  <c:v>3.41189</c:v>
                </c:pt>
                <c:pt idx="4277">
                  <c:v>3.41206</c:v>
                </c:pt>
                <c:pt idx="4278">
                  <c:v>3.41182</c:v>
                </c:pt>
                <c:pt idx="4279">
                  <c:v>3.41216</c:v>
                </c:pt>
                <c:pt idx="4280">
                  <c:v>3.41191</c:v>
                </c:pt>
                <c:pt idx="4281">
                  <c:v>3.41214</c:v>
                </c:pt>
                <c:pt idx="4282">
                  <c:v>3.41204</c:v>
                </c:pt>
                <c:pt idx="4283">
                  <c:v>3.41199</c:v>
                </c:pt>
                <c:pt idx="4284">
                  <c:v>3.41185</c:v>
                </c:pt>
                <c:pt idx="4285">
                  <c:v>3.41187</c:v>
                </c:pt>
                <c:pt idx="4286">
                  <c:v>3.41199</c:v>
                </c:pt>
                <c:pt idx="4287">
                  <c:v>3.41203</c:v>
                </c:pt>
                <c:pt idx="4288">
                  <c:v>3.41176</c:v>
                </c:pt>
                <c:pt idx="4289">
                  <c:v>3.41208</c:v>
                </c:pt>
                <c:pt idx="4290">
                  <c:v>3.41229</c:v>
                </c:pt>
                <c:pt idx="4291">
                  <c:v>3.41199</c:v>
                </c:pt>
                <c:pt idx="4292">
                  <c:v>3.41195</c:v>
                </c:pt>
                <c:pt idx="4293">
                  <c:v>3.41187</c:v>
                </c:pt>
                <c:pt idx="4294">
                  <c:v>3.41204</c:v>
                </c:pt>
                <c:pt idx="4295">
                  <c:v>3.41193</c:v>
                </c:pt>
                <c:pt idx="4296">
                  <c:v>3.41176</c:v>
                </c:pt>
                <c:pt idx="4297">
                  <c:v>3.41197</c:v>
                </c:pt>
                <c:pt idx="4298">
                  <c:v>3.41193</c:v>
                </c:pt>
                <c:pt idx="4299">
                  <c:v>3.41184</c:v>
                </c:pt>
                <c:pt idx="4300">
                  <c:v>3.4121</c:v>
                </c:pt>
                <c:pt idx="4301">
                  <c:v>3.41195</c:v>
                </c:pt>
                <c:pt idx="4302">
                  <c:v>3.41193</c:v>
                </c:pt>
                <c:pt idx="4303">
                  <c:v>3.41185</c:v>
                </c:pt>
                <c:pt idx="4304">
                  <c:v>3.41216</c:v>
                </c:pt>
                <c:pt idx="4305">
                  <c:v>3.41195</c:v>
                </c:pt>
                <c:pt idx="4306">
                  <c:v>3.41214</c:v>
                </c:pt>
                <c:pt idx="4307">
                  <c:v>3.41204</c:v>
                </c:pt>
                <c:pt idx="4308">
                  <c:v>3.41201</c:v>
                </c:pt>
                <c:pt idx="4309">
                  <c:v>3.41212</c:v>
                </c:pt>
                <c:pt idx="4310">
                  <c:v>3.41199</c:v>
                </c:pt>
                <c:pt idx="4311">
                  <c:v>3.41203</c:v>
                </c:pt>
                <c:pt idx="4312">
                  <c:v>3.41204</c:v>
                </c:pt>
                <c:pt idx="4313">
                  <c:v>3.4117</c:v>
                </c:pt>
                <c:pt idx="4314">
                  <c:v>3.41201</c:v>
                </c:pt>
                <c:pt idx="4315">
                  <c:v>3.41199</c:v>
                </c:pt>
                <c:pt idx="4316">
                  <c:v>3.41191</c:v>
                </c:pt>
                <c:pt idx="4317">
                  <c:v>3.4121</c:v>
                </c:pt>
                <c:pt idx="4318">
                  <c:v>3.4118</c:v>
                </c:pt>
                <c:pt idx="4319">
                  <c:v>3.41193</c:v>
                </c:pt>
                <c:pt idx="4320">
                  <c:v>3.41197</c:v>
                </c:pt>
                <c:pt idx="4321">
                  <c:v>3.41182</c:v>
                </c:pt>
                <c:pt idx="4322">
                  <c:v>3.41208</c:v>
                </c:pt>
                <c:pt idx="4323">
                  <c:v>3.41163</c:v>
                </c:pt>
                <c:pt idx="4324">
                  <c:v>3.41199</c:v>
                </c:pt>
                <c:pt idx="4325">
                  <c:v>3.41195</c:v>
                </c:pt>
                <c:pt idx="4326">
                  <c:v>3.41199</c:v>
                </c:pt>
                <c:pt idx="4327">
                  <c:v>3.41208</c:v>
                </c:pt>
                <c:pt idx="4328">
                  <c:v>3.41174</c:v>
                </c:pt>
                <c:pt idx="4329">
                  <c:v>3.41182</c:v>
                </c:pt>
                <c:pt idx="4330">
                  <c:v>3.41195</c:v>
                </c:pt>
                <c:pt idx="4331">
                  <c:v>3.41193</c:v>
                </c:pt>
                <c:pt idx="4332">
                  <c:v>3.41195</c:v>
                </c:pt>
                <c:pt idx="4333">
                  <c:v>3.41201</c:v>
                </c:pt>
                <c:pt idx="4334">
                  <c:v>3.41199</c:v>
                </c:pt>
                <c:pt idx="4335">
                  <c:v>3.41199</c:v>
                </c:pt>
                <c:pt idx="4336">
                  <c:v>3.41187</c:v>
                </c:pt>
                <c:pt idx="4337">
                  <c:v>3.41187</c:v>
                </c:pt>
                <c:pt idx="4338">
                  <c:v>3.41187</c:v>
                </c:pt>
                <c:pt idx="4339">
                  <c:v>3.41212</c:v>
                </c:pt>
                <c:pt idx="4340">
                  <c:v>3.41218</c:v>
                </c:pt>
                <c:pt idx="4341">
                  <c:v>3.41197</c:v>
                </c:pt>
                <c:pt idx="4342">
                  <c:v>3.41199</c:v>
                </c:pt>
                <c:pt idx="4343">
                  <c:v>3.41191</c:v>
                </c:pt>
                <c:pt idx="4344">
                  <c:v>3.41191</c:v>
                </c:pt>
                <c:pt idx="4345">
                  <c:v>3.41189</c:v>
                </c:pt>
                <c:pt idx="4346">
                  <c:v>3.41193</c:v>
                </c:pt>
                <c:pt idx="4347">
                  <c:v>3.41185</c:v>
                </c:pt>
                <c:pt idx="4348">
                  <c:v>3.41212</c:v>
                </c:pt>
                <c:pt idx="4349">
                  <c:v>3.41199</c:v>
                </c:pt>
                <c:pt idx="4350">
                  <c:v>3.41199</c:v>
                </c:pt>
                <c:pt idx="4351">
                  <c:v>3.41184</c:v>
                </c:pt>
                <c:pt idx="4352">
                  <c:v>3.41201</c:v>
                </c:pt>
                <c:pt idx="4353">
                  <c:v>3.41197</c:v>
                </c:pt>
                <c:pt idx="4354">
                  <c:v>3.41184</c:v>
                </c:pt>
                <c:pt idx="4355">
                  <c:v>3.4121</c:v>
                </c:pt>
                <c:pt idx="4356">
                  <c:v>3.41189</c:v>
                </c:pt>
                <c:pt idx="4357">
                  <c:v>3.41197</c:v>
                </c:pt>
                <c:pt idx="4358">
                  <c:v>3.41201</c:v>
                </c:pt>
                <c:pt idx="4359">
                  <c:v>3.41193</c:v>
                </c:pt>
                <c:pt idx="4360">
                  <c:v>3.41193</c:v>
                </c:pt>
                <c:pt idx="4361">
                  <c:v>3.41193</c:v>
                </c:pt>
                <c:pt idx="4362">
                  <c:v>3.41199</c:v>
                </c:pt>
                <c:pt idx="4363">
                  <c:v>3.41199</c:v>
                </c:pt>
                <c:pt idx="4364">
                  <c:v>3.41184</c:v>
                </c:pt>
                <c:pt idx="4365">
                  <c:v>3.41195</c:v>
                </c:pt>
                <c:pt idx="4366">
                  <c:v>3.41174</c:v>
                </c:pt>
                <c:pt idx="4367">
                  <c:v>3.41184</c:v>
                </c:pt>
                <c:pt idx="4368">
                  <c:v>3.41208</c:v>
                </c:pt>
                <c:pt idx="4369">
                  <c:v>3.41195</c:v>
                </c:pt>
                <c:pt idx="4370">
                  <c:v>3.41184</c:v>
                </c:pt>
                <c:pt idx="4371">
                  <c:v>3.41204</c:v>
                </c:pt>
                <c:pt idx="4372">
                  <c:v>3.41195</c:v>
                </c:pt>
                <c:pt idx="4373">
                  <c:v>3.41197</c:v>
                </c:pt>
                <c:pt idx="4374">
                  <c:v>3.41187</c:v>
                </c:pt>
                <c:pt idx="4375">
                  <c:v>3.4118</c:v>
                </c:pt>
                <c:pt idx="4376">
                  <c:v>3.41163</c:v>
                </c:pt>
                <c:pt idx="4377">
                  <c:v>3.4121</c:v>
                </c:pt>
                <c:pt idx="4378">
                  <c:v>3.41201</c:v>
                </c:pt>
                <c:pt idx="4379">
                  <c:v>3.41206</c:v>
                </c:pt>
                <c:pt idx="4380">
                  <c:v>3.41195</c:v>
                </c:pt>
                <c:pt idx="4381">
                  <c:v>3.41216</c:v>
                </c:pt>
                <c:pt idx="4382">
                  <c:v>3.41222</c:v>
                </c:pt>
                <c:pt idx="4383">
                  <c:v>3.41178</c:v>
                </c:pt>
                <c:pt idx="4384">
                  <c:v>3.41185</c:v>
                </c:pt>
                <c:pt idx="4385">
                  <c:v>3.41204</c:v>
                </c:pt>
                <c:pt idx="4386">
                  <c:v>3.41199</c:v>
                </c:pt>
                <c:pt idx="4387">
                  <c:v>3.41184</c:v>
                </c:pt>
                <c:pt idx="4388">
                  <c:v>3.41201</c:v>
                </c:pt>
                <c:pt idx="4389">
                  <c:v>3.41199</c:v>
                </c:pt>
                <c:pt idx="4390">
                  <c:v>3.4118</c:v>
                </c:pt>
                <c:pt idx="4391">
                  <c:v>3.41189</c:v>
                </c:pt>
                <c:pt idx="4392">
                  <c:v>3.41191</c:v>
                </c:pt>
                <c:pt idx="4393">
                  <c:v>3.41199</c:v>
                </c:pt>
                <c:pt idx="4394">
                  <c:v>3.41189</c:v>
                </c:pt>
                <c:pt idx="4395">
                  <c:v>3.41193</c:v>
                </c:pt>
                <c:pt idx="4396">
                  <c:v>3.41187</c:v>
                </c:pt>
                <c:pt idx="4397">
                  <c:v>3.41189</c:v>
                </c:pt>
                <c:pt idx="4398">
                  <c:v>3.41189</c:v>
                </c:pt>
                <c:pt idx="4399">
                  <c:v>3.41182</c:v>
                </c:pt>
                <c:pt idx="4400">
                  <c:v>3.41189</c:v>
                </c:pt>
                <c:pt idx="4401">
                  <c:v>3.41191</c:v>
                </c:pt>
                <c:pt idx="4402">
                  <c:v>3.41187</c:v>
                </c:pt>
                <c:pt idx="4403">
                  <c:v>3.41203</c:v>
                </c:pt>
                <c:pt idx="4404">
                  <c:v>3.41168</c:v>
                </c:pt>
                <c:pt idx="4405">
                  <c:v>3.41187</c:v>
                </c:pt>
                <c:pt idx="4406">
                  <c:v>3.41189</c:v>
                </c:pt>
                <c:pt idx="4407">
                  <c:v>3.41208</c:v>
                </c:pt>
                <c:pt idx="4408">
                  <c:v>3.41187</c:v>
                </c:pt>
                <c:pt idx="4409">
                  <c:v>3.41185</c:v>
                </c:pt>
                <c:pt idx="4410">
                  <c:v>3.41204</c:v>
                </c:pt>
                <c:pt idx="4411">
                  <c:v>3.41189</c:v>
                </c:pt>
                <c:pt idx="4412">
                  <c:v>3.41197</c:v>
                </c:pt>
                <c:pt idx="4413">
                  <c:v>3.41193</c:v>
                </c:pt>
                <c:pt idx="4414">
                  <c:v>3.41193</c:v>
                </c:pt>
                <c:pt idx="4415">
                  <c:v>3.4118</c:v>
                </c:pt>
                <c:pt idx="4416">
                  <c:v>3.41189</c:v>
                </c:pt>
                <c:pt idx="4417">
                  <c:v>3.41176</c:v>
                </c:pt>
                <c:pt idx="4418">
                  <c:v>3.41203</c:v>
                </c:pt>
                <c:pt idx="4419">
                  <c:v>3.41182</c:v>
                </c:pt>
                <c:pt idx="4420">
                  <c:v>3.41191</c:v>
                </c:pt>
                <c:pt idx="4421">
                  <c:v>3.41178</c:v>
                </c:pt>
                <c:pt idx="4422">
                  <c:v>3.4118</c:v>
                </c:pt>
                <c:pt idx="4423">
                  <c:v>3.41191</c:v>
                </c:pt>
                <c:pt idx="4424">
                  <c:v>3.4117</c:v>
                </c:pt>
                <c:pt idx="4425">
                  <c:v>3.41185</c:v>
                </c:pt>
                <c:pt idx="4426">
                  <c:v>3.4118</c:v>
                </c:pt>
                <c:pt idx="4427">
                  <c:v>3.41185</c:v>
                </c:pt>
                <c:pt idx="4428">
                  <c:v>3.41163</c:v>
                </c:pt>
                <c:pt idx="4429">
                  <c:v>3.41189</c:v>
                </c:pt>
                <c:pt idx="4430">
                  <c:v>3.41168</c:v>
                </c:pt>
                <c:pt idx="4431">
                  <c:v>3.41172</c:v>
                </c:pt>
                <c:pt idx="4432">
                  <c:v>3.41184</c:v>
                </c:pt>
                <c:pt idx="4433">
                  <c:v>3.41178</c:v>
                </c:pt>
                <c:pt idx="4434">
                  <c:v>3.41199</c:v>
                </c:pt>
                <c:pt idx="4435">
                  <c:v>3.41193</c:v>
                </c:pt>
                <c:pt idx="4436">
                  <c:v>3.41187</c:v>
                </c:pt>
                <c:pt idx="4437">
                  <c:v>3.41189</c:v>
                </c:pt>
                <c:pt idx="4438">
                  <c:v>3.41184</c:v>
                </c:pt>
                <c:pt idx="4439">
                  <c:v>3.41182</c:v>
                </c:pt>
                <c:pt idx="4440">
                  <c:v>3.41197</c:v>
                </c:pt>
                <c:pt idx="4441">
                  <c:v>3.41199</c:v>
                </c:pt>
                <c:pt idx="4442">
                  <c:v>3.41193</c:v>
                </c:pt>
                <c:pt idx="4443">
                  <c:v>3.4118</c:v>
                </c:pt>
                <c:pt idx="4444">
                  <c:v>3.41187</c:v>
                </c:pt>
                <c:pt idx="4445">
                  <c:v>3.4121</c:v>
                </c:pt>
                <c:pt idx="4446">
                  <c:v>3.41199</c:v>
                </c:pt>
                <c:pt idx="4447">
                  <c:v>3.41178</c:v>
                </c:pt>
                <c:pt idx="4448">
                  <c:v>3.41185</c:v>
                </c:pt>
                <c:pt idx="4449">
                  <c:v>3.41166</c:v>
                </c:pt>
                <c:pt idx="4450">
                  <c:v>3.41187</c:v>
                </c:pt>
                <c:pt idx="4451">
                  <c:v>3.41193</c:v>
                </c:pt>
                <c:pt idx="4452">
                  <c:v>3.41193</c:v>
                </c:pt>
                <c:pt idx="4453">
                  <c:v>3.41185</c:v>
                </c:pt>
                <c:pt idx="4454">
                  <c:v>3.41195</c:v>
                </c:pt>
                <c:pt idx="4455">
                  <c:v>3.41174</c:v>
                </c:pt>
                <c:pt idx="4456">
                  <c:v>3.41178</c:v>
                </c:pt>
                <c:pt idx="4457">
                  <c:v>3.41172</c:v>
                </c:pt>
                <c:pt idx="4458">
                  <c:v>3.41195</c:v>
                </c:pt>
                <c:pt idx="4459">
                  <c:v>3.41191</c:v>
                </c:pt>
                <c:pt idx="4460">
                  <c:v>3.41176</c:v>
                </c:pt>
                <c:pt idx="4461">
                  <c:v>3.41193</c:v>
                </c:pt>
                <c:pt idx="4462">
                  <c:v>3.41201</c:v>
                </c:pt>
                <c:pt idx="4463">
                  <c:v>3.41182</c:v>
                </c:pt>
                <c:pt idx="4464">
                  <c:v>3.41193</c:v>
                </c:pt>
                <c:pt idx="4465">
                  <c:v>3.41166</c:v>
                </c:pt>
                <c:pt idx="4466">
                  <c:v>3.4118</c:v>
                </c:pt>
                <c:pt idx="4467">
                  <c:v>3.41172</c:v>
                </c:pt>
                <c:pt idx="4468">
                  <c:v>3.41176</c:v>
                </c:pt>
                <c:pt idx="4469">
                  <c:v>3.41172</c:v>
                </c:pt>
                <c:pt idx="4470">
                  <c:v>3.41168</c:v>
                </c:pt>
                <c:pt idx="4471">
                  <c:v>3.41204</c:v>
                </c:pt>
                <c:pt idx="4472">
                  <c:v>3.4117</c:v>
                </c:pt>
                <c:pt idx="4473">
                  <c:v>3.41184</c:v>
                </c:pt>
                <c:pt idx="4474">
                  <c:v>3.41203</c:v>
                </c:pt>
                <c:pt idx="4475">
                  <c:v>3.41178</c:v>
                </c:pt>
                <c:pt idx="4476">
                  <c:v>3.41166</c:v>
                </c:pt>
                <c:pt idx="4477">
                  <c:v>3.41187</c:v>
                </c:pt>
                <c:pt idx="4478">
                  <c:v>3.41182</c:v>
                </c:pt>
                <c:pt idx="4479">
                  <c:v>3.41185</c:v>
                </c:pt>
                <c:pt idx="4480">
                  <c:v>3.41193</c:v>
                </c:pt>
                <c:pt idx="4481">
                  <c:v>3.41184</c:v>
                </c:pt>
                <c:pt idx="4482">
                  <c:v>3.41172</c:v>
                </c:pt>
                <c:pt idx="4483">
                  <c:v>3.41178</c:v>
                </c:pt>
                <c:pt idx="4484">
                  <c:v>3.41189</c:v>
                </c:pt>
                <c:pt idx="4485">
                  <c:v>3.41174</c:v>
                </c:pt>
                <c:pt idx="4486">
                  <c:v>3.41176</c:v>
                </c:pt>
                <c:pt idx="4487">
                  <c:v>3.4117</c:v>
                </c:pt>
                <c:pt idx="4488">
                  <c:v>3.41184</c:v>
                </c:pt>
                <c:pt idx="4489">
                  <c:v>3.41199</c:v>
                </c:pt>
                <c:pt idx="4490">
                  <c:v>3.41178</c:v>
                </c:pt>
                <c:pt idx="4491">
                  <c:v>3.41168</c:v>
                </c:pt>
                <c:pt idx="4492">
                  <c:v>3.4118</c:v>
                </c:pt>
                <c:pt idx="4493">
                  <c:v>3.41163</c:v>
                </c:pt>
                <c:pt idx="4494">
                  <c:v>3.4118</c:v>
                </c:pt>
                <c:pt idx="4495">
                  <c:v>3.41168</c:v>
                </c:pt>
                <c:pt idx="4496">
                  <c:v>3.41187</c:v>
                </c:pt>
                <c:pt idx="4497">
                  <c:v>3.41165</c:v>
                </c:pt>
                <c:pt idx="4498">
                  <c:v>3.41182</c:v>
                </c:pt>
                <c:pt idx="4499">
                  <c:v>3.41197</c:v>
                </c:pt>
                <c:pt idx="4500">
                  <c:v>3.41197</c:v>
                </c:pt>
                <c:pt idx="4501">
                  <c:v>3.41184</c:v>
                </c:pt>
                <c:pt idx="4502">
                  <c:v>3.41174</c:v>
                </c:pt>
                <c:pt idx="4503">
                  <c:v>3.41182</c:v>
                </c:pt>
                <c:pt idx="4504">
                  <c:v>3.4118</c:v>
                </c:pt>
                <c:pt idx="4505">
                  <c:v>3.41166</c:v>
                </c:pt>
                <c:pt idx="4506">
                  <c:v>3.41185</c:v>
                </c:pt>
                <c:pt idx="4507">
                  <c:v>3.41176</c:v>
                </c:pt>
                <c:pt idx="4508">
                  <c:v>3.41178</c:v>
                </c:pt>
                <c:pt idx="4509">
                  <c:v>3.41178</c:v>
                </c:pt>
                <c:pt idx="4510">
                  <c:v>3.41191</c:v>
                </c:pt>
                <c:pt idx="4511">
                  <c:v>3.41172</c:v>
                </c:pt>
                <c:pt idx="4512">
                  <c:v>3.41174</c:v>
                </c:pt>
                <c:pt idx="4513">
                  <c:v>3.41138</c:v>
                </c:pt>
                <c:pt idx="4514">
                  <c:v>3.41165</c:v>
                </c:pt>
                <c:pt idx="4515">
                  <c:v>3.41172</c:v>
                </c:pt>
                <c:pt idx="4516">
                  <c:v>3.41178</c:v>
                </c:pt>
                <c:pt idx="4517">
                  <c:v>3.4118</c:v>
                </c:pt>
                <c:pt idx="4518">
                  <c:v>3.41185</c:v>
                </c:pt>
                <c:pt idx="4519">
                  <c:v>3.41178</c:v>
                </c:pt>
                <c:pt idx="4520">
                  <c:v>3.41185</c:v>
                </c:pt>
                <c:pt idx="4521">
                  <c:v>3.41184</c:v>
                </c:pt>
                <c:pt idx="4522">
                  <c:v>3.41203</c:v>
                </c:pt>
                <c:pt idx="4523">
                  <c:v>3.41182</c:v>
                </c:pt>
                <c:pt idx="4524">
                  <c:v>3.41174</c:v>
                </c:pt>
                <c:pt idx="4525">
                  <c:v>3.41163</c:v>
                </c:pt>
                <c:pt idx="4526">
                  <c:v>3.41189</c:v>
                </c:pt>
                <c:pt idx="4527">
                  <c:v>3.41182</c:v>
                </c:pt>
                <c:pt idx="4528">
                  <c:v>3.41176</c:v>
                </c:pt>
                <c:pt idx="4529">
                  <c:v>3.41172</c:v>
                </c:pt>
                <c:pt idx="4530">
                  <c:v>3.41159</c:v>
                </c:pt>
                <c:pt idx="4531">
                  <c:v>3.41159</c:v>
                </c:pt>
                <c:pt idx="4532">
                  <c:v>3.41149</c:v>
                </c:pt>
                <c:pt idx="4533">
                  <c:v>3.41197</c:v>
                </c:pt>
                <c:pt idx="4534">
                  <c:v>3.41187</c:v>
                </c:pt>
                <c:pt idx="4535">
                  <c:v>3.41168</c:v>
                </c:pt>
                <c:pt idx="4536">
                  <c:v>3.41166</c:v>
                </c:pt>
                <c:pt idx="4537">
                  <c:v>3.41159</c:v>
                </c:pt>
                <c:pt idx="4538">
                  <c:v>3.41187</c:v>
                </c:pt>
                <c:pt idx="4539">
                  <c:v>3.41191</c:v>
                </c:pt>
                <c:pt idx="4540">
                  <c:v>3.41185</c:v>
                </c:pt>
                <c:pt idx="4541">
                  <c:v>3.41195</c:v>
                </c:pt>
                <c:pt idx="4542">
                  <c:v>3.41176</c:v>
                </c:pt>
                <c:pt idx="4543">
                  <c:v>3.41166</c:v>
                </c:pt>
                <c:pt idx="4544">
                  <c:v>3.41197</c:v>
                </c:pt>
                <c:pt idx="4545">
                  <c:v>3.4118</c:v>
                </c:pt>
                <c:pt idx="4546">
                  <c:v>3.4117</c:v>
                </c:pt>
                <c:pt idx="4547">
                  <c:v>3.41168</c:v>
                </c:pt>
                <c:pt idx="4548">
                  <c:v>3.4117</c:v>
                </c:pt>
                <c:pt idx="4549">
                  <c:v>3.41182</c:v>
                </c:pt>
                <c:pt idx="4550">
                  <c:v>3.41178</c:v>
                </c:pt>
                <c:pt idx="4551">
                  <c:v>3.41166</c:v>
                </c:pt>
                <c:pt idx="4552">
                  <c:v>3.4117</c:v>
                </c:pt>
                <c:pt idx="4553">
                  <c:v>3.41189</c:v>
                </c:pt>
                <c:pt idx="4554">
                  <c:v>3.4117</c:v>
                </c:pt>
                <c:pt idx="4555">
                  <c:v>3.41159</c:v>
                </c:pt>
                <c:pt idx="4556">
                  <c:v>3.41172</c:v>
                </c:pt>
                <c:pt idx="4557">
                  <c:v>3.41161</c:v>
                </c:pt>
                <c:pt idx="4558">
                  <c:v>3.41157</c:v>
                </c:pt>
                <c:pt idx="4559">
                  <c:v>3.41178</c:v>
                </c:pt>
                <c:pt idx="4560">
                  <c:v>3.41165</c:v>
                </c:pt>
                <c:pt idx="4561">
                  <c:v>3.41176</c:v>
                </c:pt>
                <c:pt idx="4562">
                  <c:v>3.41182</c:v>
                </c:pt>
                <c:pt idx="4563">
                  <c:v>3.41182</c:v>
                </c:pt>
                <c:pt idx="4564">
                  <c:v>3.4117</c:v>
                </c:pt>
                <c:pt idx="4565">
                  <c:v>3.41159</c:v>
                </c:pt>
                <c:pt idx="4566">
                  <c:v>3.4117</c:v>
                </c:pt>
                <c:pt idx="4567">
                  <c:v>3.41176</c:v>
                </c:pt>
                <c:pt idx="4568">
                  <c:v>3.41178</c:v>
                </c:pt>
                <c:pt idx="4569">
                  <c:v>3.41176</c:v>
                </c:pt>
                <c:pt idx="4570">
                  <c:v>3.41159</c:v>
                </c:pt>
                <c:pt idx="4571">
                  <c:v>3.41149</c:v>
                </c:pt>
                <c:pt idx="4572">
                  <c:v>3.41166</c:v>
                </c:pt>
                <c:pt idx="4573">
                  <c:v>3.41178</c:v>
                </c:pt>
                <c:pt idx="4574">
                  <c:v>3.4117</c:v>
                </c:pt>
                <c:pt idx="4575">
                  <c:v>3.4117</c:v>
                </c:pt>
                <c:pt idx="4576">
                  <c:v>3.41168</c:v>
                </c:pt>
                <c:pt idx="4577">
                  <c:v>3.41172</c:v>
                </c:pt>
                <c:pt idx="4578">
                  <c:v>3.4118</c:v>
                </c:pt>
                <c:pt idx="4579">
                  <c:v>3.41161</c:v>
                </c:pt>
                <c:pt idx="4580">
                  <c:v>3.41174</c:v>
                </c:pt>
                <c:pt idx="4581">
                  <c:v>3.41159</c:v>
                </c:pt>
                <c:pt idx="4582">
                  <c:v>3.41174</c:v>
                </c:pt>
                <c:pt idx="4583">
                  <c:v>3.41182</c:v>
                </c:pt>
                <c:pt idx="4584">
                  <c:v>3.41151</c:v>
                </c:pt>
                <c:pt idx="4585">
                  <c:v>3.41159</c:v>
                </c:pt>
                <c:pt idx="4586">
                  <c:v>3.4118</c:v>
                </c:pt>
                <c:pt idx="4587">
                  <c:v>3.41182</c:v>
                </c:pt>
                <c:pt idx="4588">
                  <c:v>3.4117</c:v>
                </c:pt>
                <c:pt idx="4589">
                  <c:v>3.41157</c:v>
                </c:pt>
                <c:pt idx="4590">
                  <c:v>3.41176</c:v>
                </c:pt>
                <c:pt idx="4591">
                  <c:v>3.41185</c:v>
                </c:pt>
                <c:pt idx="4592">
                  <c:v>3.41163</c:v>
                </c:pt>
                <c:pt idx="4593">
                  <c:v>3.4117</c:v>
                </c:pt>
                <c:pt idx="4594">
                  <c:v>3.41166</c:v>
                </c:pt>
                <c:pt idx="4595">
                  <c:v>3.41176</c:v>
                </c:pt>
                <c:pt idx="4596">
                  <c:v>3.41168</c:v>
                </c:pt>
                <c:pt idx="4597">
                  <c:v>3.41189</c:v>
                </c:pt>
                <c:pt idx="4598">
                  <c:v>3.41165</c:v>
                </c:pt>
                <c:pt idx="4599">
                  <c:v>3.41178</c:v>
                </c:pt>
                <c:pt idx="4600">
                  <c:v>3.41166</c:v>
                </c:pt>
                <c:pt idx="4601">
                  <c:v>3.4118</c:v>
                </c:pt>
                <c:pt idx="4602">
                  <c:v>3.41161</c:v>
                </c:pt>
                <c:pt idx="4603">
                  <c:v>3.41155</c:v>
                </c:pt>
                <c:pt idx="4604">
                  <c:v>3.41163</c:v>
                </c:pt>
                <c:pt idx="4605">
                  <c:v>3.41174</c:v>
                </c:pt>
                <c:pt idx="4606">
                  <c:v>3.41174</c:v>
                </c:pt>
                <c:pt idx="4607">
                  <c:v>3.41161</c:v>
                </c:pt>
                <c:pt idx="4608">
                  <c:v>3.41151</c:v>
                </c:pt>
                <c:pt idx="4609">
                  <c:v>3.41187</c:v>
                </c:pt>
                <c:pt idx="4610">
                  <c:v>3.41178</c:v>
                </c:pt>
                <c:pt idx="4611">
                  <c:v>3.41159</c:v>
                </c:pt>
                <c:pt idx="4612">
                  <c:v>3.41161</c:v>
                </c:pt>
                <c:pt idx="4613">
                  <c:v>3.41184</c:v>
                </c:pt>
                <c:pt idx="4614">
                  <c:v>3.41166</c:v>
                </c:pt>
                <c:pt idx="4615">
                  <c:v>3.4117</c:v>
                </c:pt>
                <c:pt idx="4616">
                  <c:v>3.41163</c:v>
                </c:pt>
                <c:pt idx="4617">
                  <c:v>3.41166</c:v>
                </c:pt>
                <c:pt idx="4618">
                  <c:v>3.41187</c:v>
                </c:pt>
                <c:pt idx="4619">
                  <c:v>3.4118</c:v>
                </c:pt>
                <c:pt idx="4620">
                  <c:v>3.41165</c:v>
                </c:pt>
                <c:pt idx="4621">
                  <c:v>3.41151</c:v>
                </c:pt>
                <c:pt idx="4622">
                  <c:v>3.41168</c:v>
                </c:pt>
                <c:pt idx="4623">
                  <c:v>3.41161</c:v>
                </c:pt>
                <c:pt idx="4624">
                  <c:v>3.41159</c:v>
                </c:pt>
                <c:pt idx="4625">
                  <c:v>3.41166</c:v>
                </c:pt>
                <c:pt idx="4626">
                  <c:v>3.41163</c:v>
                </c:pt>
                <c:pt idx="4627">
                  <c:v>3.41151</c:v>
                </c:pt>
                <c:pt idx="4628">
                  <c:v>3.41165</c:v>
                </c:pt>
                <c:pt idx="4629">
                  <c:v>3.41155</c:v>
                </c:pt>
                <c:pt idx="4630">
                  <c:v>3.41145</c:v>
                </c:pt>
                <c:pt idx="4631">
                  <c:v>3.41174</c:v>
                </c:pt>
                <c:pt idx="4632">
                  <c:v>3.41166</c:v>
                </c:pt>
                <c:pt idx="4633">
                  <c:v>3.41159</c:v>
                </c:pt>
                <c:pt idx="4634">
                  <c:v>3.41138</c:v>
                </c:pt>
                <c:pt idx="4635">
                  <c:v>3.41142</c:v>
                </c:pt>
                <c:pt idx="4636">
                  <c:v>3.41153</c:v>
                </c:pt>
                <c:pt idx="4637">
                  <c:v>3.41178</c:v>
                </c:pt>
                <c:pt idx="4638">
                  <c:v>3.41163</c:v>
                </c:pt>
                <c:pt idx="4639">
                  <c:v>3.41157</c:v>
                </c:pt>
                <c:pt idx="4640">
                  <c:v>3.4117</c:v>
                </c:pt>
                <c:pt idx="4641">
                  <c:v>3.41172</c:v>
                </c:pt>
                <c:pt idx="4642">
                  <c:v>3.41165</c:v>
                </c:pt>
                <c:pt idx="4643">
                  <c:v>3.41159</c:v>
                </c:pt>
                <c:pt idx="4644">
                  <c:v>3.41165</c:v>
                </c:pt>
                <c:pt idx="4645">
                  <c:v>3.41161</c:v>
                </c:pt>
                <c:pt idx="4646">
                  <c:v>3.41142</c:v>
                </c:pt>
                <c:pt idx="4647">
                  <c:v>3.41151</c:v>
                </c:pt>
                <c:pt idx="4648">
                  <c:v>3.41166</c:v>
                </c:pt>
                <c:pt idx="4649">
                  <c:v>3.41159</c:v>
                </c:pt>
                <c:pt idx="4650">
                  <c:v>3.41165</c:v>
                </c:pt>
                <c:pt idx="4651">
                  <c:v>3.41151</c:v>
                </c:pt>
                <c:pt idx="4652">
                  <c:v>3.41166</c:v>
                </c:pt>
                <c:pt idx="4653">
                  <c:v>3.41168</c:v>
                </c:pt>
                <c:pt idx="4654">
                  <c:v>3.41157</c:v>
                </c:pt>
                <c:pt idx="4655">
                  <c:v>3.41165</c:v>
                </c:pt>
                <c:pt idx="4656">
                  <c:v>3.41172</c:v>
                </c:pt>
                <c:pt idx="4657">
                  <c:v>3.41155</c:v>
                </c:pt>
                <c:pt idx="4658">
                  <c:v>3.41144</c:v>
                </c:pt>
                <c:pt idx="4659">
                  <c:v>3.41168</c:v>
                </c:pt>
                <c:pt idx="4660">
                  <c:v>3.41168</c:v>
                </c:pt>
                <c:pt idx="4661">
                  <c:v>3.41142</c:v>
                </c:pt>
                <c:pt idx="4662">
                  <c:v>3.41153</c:v>
                </c:pt>
                <c:pt idx="4663">
                  <c:v>3.41161</c:v>
                </c:pt>
                <c:pt idx="4664">
                  <c:v>3.41159</c:v>
                </c:pt>
                <c:pt idx="4665">
                  <c:v>3.41168</c:v>
                </c:pt>
                <c:pt idx="4666">
                  <c:v>3.41172</c:v>
                </c:pt>
                <c:pt idx="4667">
                  <c:v>3.41157</c:v>
                </c:pt>
                <c:pt idx="4668">
                  <c:v>3.41153</c:v>
                </c:pt>
                <c:pt idx="4669">
                  <c:v>3.41161</c:v>
                </c:pt>
                <c:pt idx="4670">
                  <c:v>3.41168</c:v>
                </c:pt>
                <c:pt idx="4671">
                  <c:v>3.41159</c:v>
                </c:pt>
                <c:pt idx="4672">
                  <c:v>3.41165</c:v>
                </c:pt>
                <c:pt idx="4673">
                  <c:v>3.41151</c:v>
                </c:pt>
                <c:pt idx="4674">
                  <c:v>3.41172</c:v>
                </c:pt>
                <c:pt idx="4675">
                  <c:v>3.41151</c:v>
                </c:pt>
                <c:pt idx="4676">
                  <c:v>3.41159</c:v>
                </c:pt>
                <c:pt idx="4677">
                  <c:v>3.41138</c:v>
                </c:pt>
                <c:pt idx="4678">
                  <c:v>3.41166</c:v>
                </c:pt>
                <c:pt idx="4679">
                  <c:v>3.41149</c:v>
                </c:pt>
                <c:pt idx="4680">
                  <c:v>3.41142</c:v>
                </c:pt>
                <c:pt idx="4681">
                  <c:v>3.41151</c:v>
                </c:pt>
                <c:pt idx="4682">
                  <c:v>3.41163</c:v>
                </c:pt>
                <c:pt idx="4683">
                  <c:v>3.41174</c:v>
                </c:pt>
                <c:pt idx="4684">
                  <c:v>3.41151</c:v>
                </c:pt>
                <c:pt idx="4685">
                  <c:v>3.41155</c:v>
                </c:pt>
                <c:pt idx="4686">
                  <c:v>3.41161</c:v>
                </c:pt>
                <c:pt idx="4687">
                  <c:v>3.41145</c:v>
                </c:pt>
                <c:pt idx="4688">
                  <c:v>3.41155</c:v>
                </c:pt>
                <c:pt idx="4689">
                  <c:v>3.41142</c:v>
                </c:pt>
                <c:pt idx="4690">
                  <c:v>3.41151</c:v>
                </c:pt>
                <c:pt idx="4691">
                  <c:v>3.41153</c:v>
                </c:pt>
                <c:pt idx="4692">
                  <c:v>3.41142</c:v>
                </c:pt>
                <c:pt idx="4693">
                  <c:v>3.41147</c:v>
                </c:pt>
                <c:pt idx="4694">
                  <c:v>3.41132</c:v>
                </c:pt>
                <c:pt idx="4695">
                  <c:v>3.4114</c:v>
                </c:pt>
                <c:pt idx="4696">
                  <c:v>3.41155</c:v>
                </c:pt>
                <c:pt idx="4697">
                  <c:v>3.41155</c:v>
                </c:pt>
                <c:pt idx="4698">
                  <c:v>3.41147</c:v>
                </c:pt>
                <c:pt idx="4699">
                  <c:v>3.41163</c:v>
                </c:pt>
                <c:pt idx="4700">
                  <c:v>3.41161</c:v>
                </c:pt>
                <c:pt idx="4701">
                  <c:v>3.41159</c:v>
                </c:pt>
                <c:pt idx="4702">
                  <c:v>3.41159</c:v>
                </c:pt>
                <c:pt idx="4703">
                  <c:v>3.41147</c:v>
                </c:pt>
                <c:pt idx="4704">
                  <c:v>3.41155</c:v>
                </c:pt>
                <c:pt idx="4705">
                  <c:v>3.41161</c:v>
                </c:pt>
                <c:pt idx="4706">
                  <c:v>3.41165</c:v>
                </c:pt>
                <c:pt idx="4707">
                  <c:v>3.41153</c:v>
                </c:pt>
                <c:pt idx="4708">
                  <c:v>3.41142</c:v>
                </c:pt>
                <c:pt idx="4709">
                  <c:v>3.41166</c:v>
                </c:pt>
                <c:pt idx="4710">
                  <c:v>3.41172</c:v>
                </c:pt>
                <c:pt idx="4711">
                  <c:v>3.4117</c:v>
                </c:pt>
                <c:pt idx="4712">
                  <c:v>3.41147</c:v>
                </c:pt>
                <c:pt idx="4713">
                  <c:v>3.41153</c:v>
                </c:pt>
                <c:pt idx="4714">
                  <c:v>3.41138</c:v>
                </c:pt>
                <c:pt idx="4715">
                  <c:v>3.41147</c:v>
                </c:pt>
                <c:pt idx="4716">
                  <c:v>3.41155</c:v>
                </c:pt>
                <c:pt idx="4717">
                  <c:v>3.41115</c:v>
                </c:pt>
                <c:pt idx="4718">
                  <c:v>3.41157</c:v>
                </c:pt>
                <c:pt idx="4719">
                  <c:v>3.4117</c:v>
                </c:pt>
                <c:pt idx="4720">
                  <c:v>3.41145</c:v>
                </c:pt>
                <c:pt idx="4721">
                  <c:v>3.41136</c:v>
                </c:pt>
                <c:pt idx="4722">
                  <c:v>3.41142</c:v>
                </c:pt>
                <c:pt idx="4723">
                  <c:v>3.41136</c:v>
                </c:pt>
                <c:pt idx="4724">
                  <c:v>3.41144</c:v>
                </c:pt>
                <c:pt idx="4725">
                  <c:v>3.41134</c:v>
                </c:pt>
                <c:pt idx="4726">
                  <c:v>3.41159</c:v>
                </c:pt>
                <c:pt idx="4727">
                  <c:v>3.41147</c:v>
                </c:pt>
                <c:pt idx="4728">
                  <c:v>3.41161</c:v>
                </c:pt>
                <c:pt idx="4729">
                  <c:v>3.41136</c:v>
                </c:pt>
                <c:pt idx="4730">
                  <c:v>3.41144</c:v>
                </c:pt>
                <c:pt idx="4731">
                  <c:v>3.4113</c:v>
                </c:pt>
                <c:pt idx="4732">
                  <c:v>3.41132</c:v>
                </c:pt>
                <c:pt idx="4733">
                  <c:v>3.41149</c:v>
                </c:pt>
                <c:pt idx="4734">
                  <c:v>3.4113</c:v>
                </c:pt>
                <c:pt idx="4735">
                  <c:v>3.41147</c:v>
                </c:pt>
                <c:pt idx="4736">
                  <c:v>3.41128</c:v>
                </c:pt>
                <c:pt idx="4737">
                  <c:v>3.41147</c:v>
                </c:pt>
                <c:pt idx="4738">
                  <c:v>3.41147</c:v>
                </c:pt>
                <c:pt idx="4739">
                  <c:v>3.41134</c:v>
                </c:pt>
                <c:pt idx="4740">
                  <c:v>3.41161</c:v>
                </c:pt>
                <c:pt idx="4741">
                  <c:v>3.41138</c:v>
                </c:pt>
                <c:pt idx="4742">
                  <c:v>3.41163</c:v>
                </c:pt>
                <c:pt idx="4743">
                  <c:v>3.4113</c:v>
                </c:pt>
                <c:pt idx="4744">
                  <c:v>3.41144</c:v>
                </c:pt>
                <c:pt idx="4745">
                  <c:v>3.41138</c:v>
                </c:pt>
                <c:pt idx="4746">
                  <c:v>3.41136</c:v>
                </c:pt>
                <c:pt idx="4747">
                  <c:v>3.41149</c:v>
                </c:pt>
                <c:pt idx="4748">
                  <c:v>3.41134</c:v>
                </c:pt>
                <c:pt idx="4749">
                  <c:v>3.41132</c:v>
                </c:pt>
                <c:pt idx="4750">
                  <c:v>3.41149</c:v>
                </c:pt>
                <c:pt idx="4751">
                  <c:v>3.41153</c:v>
                </c:pt>
                <c:pt idx="4752">
                  <c:v>3.41136</c:v>
                </c:pt>
                <c:pt idx="4753">
                  <c:v>3.41161</c:v>
                </c:pt>
                <c:pt idx="4754">
                  <c:v>3.41128</c:v>
                </c:pt>
                <c:pt idx="4755">
                  <c:v>3.41134</c:v>
                </c:pt>
                <c:pt idx="4756">
                  <c:v>3.4113</c:v>
                </c:pt>
                <c:pt idx="4757">
                  <c:v>3.4113</c:v>
                </c:pt>
                <c:pt idx="4758">
                  <c:v>3.41132</c:v>
                </c:pt>
                <c:pt idx="4759">
                  <c:v>3.4114</c:v>
                </c:pt>
                <c:pt idx="4760">
                  <c:v>3.41151</c:v>
                </c:pt>
                <c:pt idx="4761">
                  <c:v>3.41132</c:v>
                </c:pt>
                <c:pt idx="4762">
                  <c:v>3.41126</c:v>
                </c:pt>
                <c:pt idx="4763">
                  <c:v>3.41151</c:v>
                </c:pt>
                <c:pt idx="4764">
                  <c:v>3.41145</c:v>
                </c:pt>
                <c:pt idx="4765">
                  <c:v>3.41126</c:v>
                </c:pt>
                <c:pt idx="4766">
                  <c:v>3.41126</c:v>
                </c:pt>
                <c:pt idx="4767">
                  <c:v>3.41138</c:v>
                </c:pt>
                <c:pt idx="4768">
                  <c:v>3.41126</c:v>
                </c:pt>
                <c:pt idx="4769">
                  <c:v>3.41138</c:v>
                </c:pt>
                <c:pt idx="4770">
                  <c:v>3.41151</c:v>
                </c:pt>
                <c:pt idx="4771">
                  <c:v>3.41144</c:v>
                </c:pt>
                <c:pt idx="4772">
                  <c:v>3.41159</c:v>
                </c:pt>
                <c:pt idx="4773">
                  <c:v>3.41142</c:v>
                </c:pt>
                <c:pt idx="4774">
                  <c:v>3.41121</c:v>
                </c:pt>
                <c:pt idx="4775">
                  <c:v>3.41138</c:v>
                </c:pt>
                <c:pt idx="4776">
                  <c:v>3.41134</c:v>
                </c:pt>
                <c:pt idx="4777">
                  <c:v>3.41153</c:v>
                </c:pt>
                <c:pt idx="4778">
                  <c:v>3.41144</c:v>
                </c:pt>
                <c:pt idx="4779">
                  <c:v>3.41145</c:v>
                </c:pt>
                <c:pt idx="4780">
                  <c:v>3.41136</c:v>
                </c:pt>
                <c:pt idx="4781">
                  <c:v>3.41125</c:v>
                </c:pt>
                <c:pt idx="4782">
                  <c:v>3.41144</c:v>
                </c:pt>
                <c:pt idx="4783">
                  <c:v>3.41132</c:v>
                </c:pt>
                <c:pt idx="4784">
                  <c:v>3.41151</c:v>
                </c:pt>
                <c:pt idx="4785">
                  <c:v>3.41119</c:v>
                </c:pt>
                <c:pt idx="4786">
                  <c:v>3.41153</c:v>
                </c:pt>
                <c:pt idx="4787">
                  <c:v>3.41144</c:v>
                </c:pt>
                <c:pt idx="4788">
                  <c:v>3.41144</c:v>
                </c:pt>
                <c:pt idx="4789">
                  <c:v>3.4113</c:v>
                </c:pt>
                <c:pt idx="4790">
                  <c:v>3.41128</c:v>
                </c:pt>
                <c:pt idx="4791">
                  <c:v>3.41155</c:v>
                </c:pt>
                <c:pt idx="4792">
                  <c:v>3.41147</c:v>
                </c:pt>
                <c:pt idx="4793">
                  <c:v>3.41138</c:v>
                </c:pt>
                <c:pt idx="4794">
                  <c:v>3.41109</c:v>
                </c:pt>
                <c:pt idx="4795">
                  <c:v>3.41132</c:v>
                </c:pt>
                <c:pt idx="4796">
                  <c:v>3.41142</c:v>
                </c:pt>
                <c:pt idx="4797">
                  <c:v>3.41138</c:v>
                </c:pt>
                <c:pt idx="4798">
                  <c:v>3.41144</c:v>
                </c:pt>
                <c:pt idx="4799">
                  <c:v>3.41144</c:v>
                </c:pt>
                <c:pt idx="4800">
                  <c:v>3.41123</c:v>
                </c:pt>
                <c:pt idx="4801">
                  <c:v>3.41119</c:v>
                </c:pt>
                <c:pt idx="4802">
                  <c:v>3.41142</c:v>
                </c:pt>
                <c:pt idx="4803">
                  <c:v>3.4113</c:v>
                </c:pt>
                <c:pt idx="4804">
                  <c:v>3.41138</c:v>
                </c:pt>
                <c:pt idx="4805">
                  <c:v>3.41132</c:v>
                </c:pt>
                <c:pt idx="4806">
                  <c:v>3.41132</c:v>
                </c:pt>
                <c:pt idx="4807">
                  <c:v>3.4113</c:v>
                </c:pt>
                <c:pt idx="4808">
                  <c:v>3.41149</c:v>
                </c:pt>
                <c:pt idx="4809">
                  <c:v>3.41128</c:v>
                </c:pt>
                <c:pt idx="4810">
                  <c:v>3.41128</c:v>
                </c:pt>
                <c:pt idx="4811">
                  <c:v>3.41136</c:v>
                </c:pt>
                <c:pt idx="4812">
                  <c:v>3.41121</c:v>
                </c:pt>
                <c:pt idx="4813">
                  <c:v>3.41126</c:v>
                </c:pt>
                <c:pt idx="4814">
                  <c:v>3.41113</c:v>
                </c:pt>
                <c:pt idx="4815">
                  <c:v>3.4113</c:v>
                </c:pt>
                <c:pt idx="4816">
                  <c:v>3.41121</c:v>
                </c:pt>
                <c:pt idx="4817">
                  <c:v>3.41128</c:v>
                </c:pt>
                <c:pt idx="4818">
                  <c:v>3.41123</c:v>
                </c:pt>
                <c:pt idx="4819">
                  <c:v>3.41138</c:v>
                </c:pt>
                <c:pt idx="4820">
                  <c:v>3.41132</c:v>
                </c:pt>
                <c:pt idx="4821">
                  <c:v>3.41142</c:v>
                </c:pt>
                <c:pt idx="4822">
                  <c:v>3.41144</c:v>
                </c:pt>
                <c:pt idx="4823">
                  <c:v>3.41125</c:v>
                </c:pt>
                <c:pt idx="4824">
                  <c:v>3.41142</c:v>
                </c:pt>
                <c:pt idx="4825">
                  <c:v>3.41134</c:v>
                </c:pt>
                <c:pt idx="4826">
                  <c:v>3.41126</c:v>
                </c:pt>
                <c:pt idx="4827">
                  <c:v>3.41138</c:v>
                </c:pt>
                <c:pt idx="4828">
                  <c:v>3.41125</c:v>
                </c:pt>
                <c:pt idx="4829">
                  <c:v>3.41126</c:v>
                </c:pt>
                <c:pt idx="4830">
                  <c:v>3.41115</c:v>
                </c:pt>
                <c:pt idx="4831">
                  <c:v>3.41125</c:v>
                </c:pt>
                <c:pt idx="4832">
                  <c:v>3.41136</c:v>
                </c:pt>
                <c:pt idx="4833">
                  <c:v>3.41144</c:v>
                </c:pt>
                <c:pt idx="4834">
                  <c:v>3.4113</c:v>
                </c:pt>
                <c:pt idx="4835">
                  <c:v>3.41136</c:v>
                </c:pt>
                <c:pt idx="4836">
                  <c:v>3.41111</c:v>
                </c:pt>
                <c:pt idx="4837">
                  <c:v>3.41126</c:v>
                </c:pt>
                <c:pt idx="4838">
                  <c:v>3.41125</c:v>
                </c:pt>
                <c:pt idx="4839">
                  <c:v>3.41107</c:v>
                </c:pt>
                <c:pt idx="4840">
                  <c:v>3.41123</c:v>
                </c:pt>
                <c:pt idx="4841">
                  <c:v>3.41132</c:v>
                </c:pt>
                <c:pt idx="4842">
                  <c:v>3.4114</c:v>
                </c:pt>
                <c:pt idx="4843">
                  <c:v>3.41126</c:v>
                </c:pt>
                <c:pt idx="4844">
                  <c:v>3.41123</c:v>
                </c:pt>
                <c:pt idx="4845">
                  <c:v>3.41117</c:v>
                </c:pt>
                <c:pt idx="4846">
                  <c:v>3.41123</c:v>
                </c:pt>
                <c:pt idx="4847">
                  <c:v>3.41117</c:v>
                </c:pt>
                <c:pt idx="4848">
                  <c:v>3.41125</c:v>
                </c:pt>
                <c:pt idx="4849">
                  <c:v>3.41134</c:v>
                </c:pt>
                <c:pt idx="4850">
                  <c:v>3.41111</c:v>
                </c:pt>
                <c:pt idx="4851">
                  <c:v>3.41132</c:v>
                </c:pt>
                <c:pt idx="4852">
                  <c:v>3.41119</c:v>
                </c:pt>
                <c:pt idx="4853">
                  <c:v>3.4113</c:v>
                </c:pt>
                <c:pt idx="4854">
                  <c:v>3.41119</c:v>
                </c:pt>
                <c:pt idx="4855">
                  <c:v>3.41104</c:v>
                </c:pt>
                <c:pt idx="4856">
                  <c:v>3.41126</c:v>
                </c:pt>
                <c:pt idx="4857">
                  <c:v>3.41109</c:v>
                </c:pt>
                <c:pt idx="4858">
                  <c:v>3.41128</c:v>
                </c:pt>
                <c:pt idx="4859">
                  <c:v>3.41115</c:v>
                </c:pt>
                <c:pt idx="4860">
                  <c:v>3.41128</c:v>
                </c:pt>
                <c:pt idx="4861">
                  <c:v>3.41136</c:v>
                </c:pt>
                <c:pt idx="4862">
                  <c:v>3.41134</c:v>
                </c:pt>
                <c:pt idx="4863">
                  <c:v>3.41104</c:v>
                </c:pt>
                <c:pt idx="4864">
                  <c:v>3.41125</c:v>
                </c:pt>
                <c:pt idx="4865">
                  <c:v>3.41104</c:v>
                </c:pt>
                <c:pt idx="4866">
                  <c:v>3.41138</c:v>
                </c:pt>
                <c:pt idx="4867">
                  <c:v>3.41119</c:v>
                </c:pt>
                <c:pt idx="4868">
                  <c:v>3.4113</c:v>
                </c:pt>
                <c:pt idx="4869">
                  <c:v>3.41121</c:v>
                </c:pt>
                <c:pt idx="4870">
                  <c:v>3.41128</c:v>
                </c:pt>
                <c:pt idx="4871">
                  <c:v>3.41117</c:v>
                </c:pt>
                <c:pt idx="4872">
                  <c:v>3.41121</c:v>
                </c:pt>
                <c:pt idx="4873">
                  <c:v>3.41125</c:v>
                </c:pt>
                <c:pt idx="4874">
                  <c:v>3.41115</c:v>
                </c:pt>
                <c:pt idx="4875">
                  <c:v>3.41121</c:v>
                </c:pt>
                <c:pt idx="4876">
                  <c:v>3.41123</c:v>
                </c:pt>
                <c:pt idx="4877">
                  <c:v>3.4113</c:v>
                </c:pt>
                <c:pt idx="4878">
                  <c:v>3.41125</c:v>
                </c:pt>
                <c:pt idx="4879">
                  <c:v>3.41109</c:v>
                </c:pt>
                <c:pt idx="4880">
                  <c:v>3.41107</c:v>
                </c:pt>
                <c:pt idx="4881">
                  <c:v>3.41121</c:v>
                </c:pt>
                <c:pt idx="4882">
                  <c:v>3.41107</c:v>
                </c:pt>
                <c:pt idx="4883">
                  <c:v>3.41134</c:v>
                </c:pt>
                <c:pt idx="4884">
                  <c:v>3.41109</c:v>
                </c:pt>
                <c:pt idx="4885">
                  <c:v>3.41117</c:v>
                </c:pt>
                <c:pt idx="4886">
                  <c:v>3.41113</c:v>
                </c:pt>
                <c:pt idx="4887">
                  <c:v>3.41113</c:v>
                </c:pt>
                <c:pt idx="4888">
                  <c:v>3.41109</c:v>
                </c:pt>
                <c:pt idx="4889">
                  <c:v>3.41111</c:v>
                </c:pt>
                <c:pt idx="4890">
                  <c:v>3.41115</c:v>
                </c:pt>
                <c:pt idx="4891">
                  <c:v>3.41106</c:v>
                </c:pt>
                <c:pt idx="4892">
                  <c:v>3.41121</c:v>
                </c:pt>
                <c:pt idx="4893">
                  <c:v>3.41113</c:v>
                </c:pt>
                <c:pt idx="4894">
                  <c:v>3.411</c:v>
                </c:pt>
                <c:pt idx="4895">
                  <c:v>3.41113</c:v>
                </c:pt>
                <c:pt idx="4896">
                  <c:v>3.41094</c:v>
                </c:pt>
                <c:pt idx="4897">
                  <c:v>3.41109</c:v>
                </c:pt>
                <c:pt idx="4898">
                  <c:v>3.41109</c:v>
                </c:pt>
                <c:pt idx="4899">
                  <c:v>3.41123</c:v>
                </c:pt>
                <c:pt idx="4900">
                  <c:v>3.41117</c:v>
                </c:pt>
                <c:pt idx="4901">
                  <c:v>3.41125</c:v>
                </c:pt>
                <c:pt idx="4902">
                  <c:v>3.41121</c:v>
                </c:pt>
                <c:pt idx="4903">
                  <c:v>3.41106</c:v>
                </c:pt>
                <c:pt idx="4904">
                  <c:v>3.41115</c:v>
                </c:pt>
                <c:pt idx="4905">
                  <c:v>3.41115</c:v>
                </c:pt>
                <c:pt idx="4906">
                  <c:v>3.411</c:v>
                </c:pt>
                <c:pt idx="4907">
                  <c:v>3.41123</c:v>
                </c:pt>
                <c:pt idx="4908">
                  <c:v>3.41107</c:v>
                </c:pt>
                <c:pt idx="4909">
                  <c:v>3.411</c:v>
                </c:pt>
                <c:pt idx="4910">
                  <c:v>3.41113</c:v>
                </c:pt>
                <c:pt idx="4911">
                  <c:v>3.41121</c:v>
                </c:pt>
                <c:pt idx="4912">
                  <c:v>3.41119</c:v>
                </c:pt>
                <c:pt idx="4913">
                  <c:v>3.41106</c:v>
                </c:pt>
                <c:pt idx="4914">
                  <c:v>3.41106</c:v>
                </c:pt>
                <c:pt idx="4915">
                  <c:v>3.41104</c:v>
                </c:pt>
                <c:pt idx="4916">
                  <c:v>3.41106</c:v>
                </c:pt>
                <c:pt idx="4917">
                  <c:v>3.41138</c:v>
                </c:pt>
                <c:pt idx="4918">
                  <c:v>3.41107</c:v>
                </c:pt>
                <c:pt idx="4919">
                  <c:v>3.41119</c:v>
                </c:pt>
                <c:pt idx="4920">
                  <c:v>3.41102</c:v>
                </c:pt>
                <c:pt idx="4921">
                  <c:v>3.41113</c:v>
                </c:pt>
                <c:pt idx="4922">
                  <c:v>3.41096</c:v>
                </c:pt>
                <c:pt idx="4923">
                  <c:v>3.41119</c:v>
                </c:pt>
                <c:pt idx="4924">
                  <c:v>3.41102</c:v>
                </c:pt>
                <c:pt idx="4925">
                  <c:v>3.411</c:v>
                </c:pt>
                <c:pt idx="4926">
                  <c:v>3.41104</c:v>
                </c:pt>
                <c:pt idx="4927">
                  <c:v>3.41109</c:v>
                </c:pt>
                <c:pt idx="4928">
                  <c:v>3.41111</c:v>
                </c:pt>
                <c:pt idx="4929">
                  <c:v>3.41102</c:v>
                </c:pt>
                <c:pt idx="4930">
                  <c:v>3.41111</c:v>
                </c:pt>
                <c:pt idx="4931">
                  <c:v>3.41102</c:v>
                </c:pt>
                <c:pt idx="4932">
                  <c:v>3.411</c:v>
                </c:pt>
                <c:pt idx="4933">
                  <c:v>3.41079</c:v>
                </c:pt>
                <c:pt idx="4934">
                  <c:v>3.41113</c:v>
                </c:pt>
                <c:pt idx="4935">
                  <c:v>3.41107</c:v>
                </c:pt>
                <c:pt idx="4936">
                  <c:v>3.41088</c:v>
                </c:pt>
                <c:pt idx="4937">
                  <c:v>3.41102</c:v>
                </c:pt>
                <c:pt idx="4938">
                  <c:v>3.41119</c:v>
                </c:pt>
                <c:pt idx="4939">
                  <c:v>3.41094</c:v>
                </c:pt>
                <c:pt idx="4940">
                  <c:v>3.41123</c:v>
                </c:pt>
                <c:pt idx="4941">
                  <c:v>3.4109</c:v>
                </c:pt>
                <c:pt idx="4942">
                  <c:v>3.41083</c:v>
                </c:pt>
                <c:pt idx="4943">
                  <c:v>3.41109</c:v>
                </c:pt>
                <c:pt idx="4944">
                  <c:v>3.41096</c:v>
                </c:pt>
                <c:pt idx="4945">
                  <c:v>3.41109</c:v>
                </c:pt>
                <c:pt idx="4946">
                  <c:v>3.411</c:v>
                </c:pt>
                <c:pt idx="4947">
                  <c:v>3.41115</c:v>
                </c:pt>
                <c:pt idx="4948">
                  <c:v>3.41098</c:v>
                </c:pt>
                <c:pt idx="4949">
                  <c:v>3.41102</c:v>
                </c:pt>
                <c:pt idx="4950">
                  <c:v>3.41098</c:v>
                </c:pt>
                <c:pt idx="4951">
                  <c:v>3.41113</c:v>
                </c:pt>
                <c:pt idx="4952">
                  <c:v>3.41075</c:v>
                </c:pt>
                <c:pt idx="4953">
                  <c:v>3.411</c:v>
                </c:pt>
                <c:pt idx="4954">
                  <c:v>3.41113</c:v>
                </c:pt>
                <c:pt idx="4955">
                  <c:v>3.41104</c:v>
                </c:pt>
                <c:pt idx="4956">
                  <c:v>3.41104</c:v>
                </c:pt>
                <c:pt idx="4957">
                  <c:v>3.41088</c:v>
                </c:pt>
                <c:pt idx="4958">
                  <c:v>3.41096</c:v>
                </c:pt>
                <c:pt idx="4959">
                  <c:v>3.4109</c:v>
                </c:pt>
                <c:pt idx="4960">
                  <c:v>3.41096</c:v>
                </c:pt>
                <c:pt idx="4961">
                  <c:v>3.41098</c:v>
                </c:pt>
                <c:pt idx="4962">
                  <c:v>3.41109</c:v>
                </c:pt>
                <c:pt idx="4963">
                  <c:v>3.411</c:v>
                </c:pt>
                <c:pt idx="4964">
                  <c:v>3.41115</c:v>
                </c:pt>
                <c:pt idx="4965">
                  <c:v>3.41107</c:v>
                </c:pt>
                <c:pt idx="4966">
                  <c:v>3.41104</c:v>
                </c:pt>
                <c:pt idx="4967">
                  <c:v>3.41092</c:v>
                </c:pt>
                <c:pt idx="4968">
                  <c:v>3.41109</c:v>
                </c:pt>
                <c:pt idx="4969">
                  <c:v>3.41098</c:v>
                </c:pt>
                <c:pt idx="4970">
                  <c:v>3.41094</c:v>
                </c:pt>
                <c:pt idx="4971">
                  <c:v>3.41104</c:v>
                </c:pt>
                <c:pt idx="4972">
                  <c:v>3.41085</c:v>
                </c:pt>
                <c:pt idx="4973">
                  <c:v>3.411</c:v>
                </c:pt>
                <c:pt idx="4974">
                  <c:v>3.41077</c:v>
                </c:pt>
                <c:pt idx="4975">
                  <c:v>3.41096</c:v>
                </c:pt>
                <c:pt idx="4976">
                  <c:v>3.41086</c:v>
                </c:pt>
                <c:pt idx="4977">
                  <c:v>3.41094</c:v>
                </c:pt>
                <c:pt idx="4978">
                  <c:v>3.41096</c:v>
                </c:pt>
                <c:pt idx="4979">
                  <c:v>3.41086</c:v>
                </c:pt>
                <c:pt idx="4980">
                  <c:v>3.41094</c:v>
                </c:pt>
                <c:pt idx="4981">
                  <c:v>3.41083</c:v>
                </c:pt>
                <c:pt idx="4982">
                  <c:v>3.41094</c:v>
                </c:pt>
                <c:pt idx="4983">
                  <c:v>3.41098</c:v>
                </c:pt>
                <c:pt idx="4984">
                  <c:v>3.41079</c:v>
                </c:pt>
                <c:pt idx="4985">
                  <c:v>3.411</c:v>
                </c:pt>
                <c:pt idx="4986">
                  <c:v>3.41069</c:v>
                </c:pt>
                <c:pt idx="4987">
                  <c:v>3.41104</c:v>
                </c:pt>
                <c:pt idx="4988">
                  <c:v>3.41096</c:v>
                </c:pt>
                <c:pt idx="4989">
                  <c:v>3.41113</c:v>
                </c:pt>
                <c:pt idx="4990">
                  <c:v>3.411</c:v>
                </c:pt>
                <c:pt idx="4991">
                  <c:v>3.41094</c:v>
                </c:pt>
                <c:pt idx="4992">
                  <c:v>3.41079</c:v>
                </c:pt>
                <c:pt idx="4993">
                  <c:v>3.41094</c:v>
                </c:pt>
                <c:pt idx="4994">
                  <c:v>3.41088</c:v>
                </c:pt>
                <c:pt idx="4995">
                  <c:v>3.41092</c:v>
                </c:pt>
                <c:pt idx="4996">
                  <c:v>3.41096</c:v>
                </c:pt>
                <c:pt idx="4997">
                  <c:v>3.41085</c:v>
                </c:pt>
                <c:pt idx="4998">
                  <c:v>3.41092</c:v>
                </c:pt>
                <c:pt idx="4999">
                  <c:v>3.41096</c:v>
                </c:pt>
                <c:pt idx="5000">
                  <c:v>3.41094</c:v>
                </c:pt>
                <c:pt idx="5001">
                  <c:v>3.4109</c:v>
                </c:pt>
                <c:pt idx="5002">
                  <c:v>3.41077</c:v>
                </c:pt>
                <c:pt idx="5003">
                  <c:v>3.41096</c:v>
                </c:pt>
                <c:pt idx="5004">
                  <c:v>3.41092</c:v>
                </c:pt>
                <c:pt idx="5005">
                  <c:v>3.4109</c:v>
                </c:pt>
                <c:pt idx="5006">
                  <c:v>3.4109</c:v>
                </c:pt>
                <c:pt idx="5007">
                  <c:v>3.4109</c:v>
                </c:pt>
                <c:pt idx="5008">
                  <c:v>3.411</c:v>
                </c:pt>
                <c:pt idx="5009">
                  <c:v>3.411</c:v>
                </c:pt>
                <c:pt idx="5010">
                  <c:v>3.41085</c:v>
                </c:pt>
                <c:pt idx="5011">
                  <c:v>3.41086</c:v>
                </c:pt>
                <c:pt idx="5012">
                  <c:v>3.41094</c:v>
                </c:pt>
                <c:pt idx="5013">
                  <c:v>3.41096</c:v>
                </c:pt>
                <c:pt idx="5014">
                  <c:v>3.41088</c:v>
                </c:pt>
                <c:pt idx="5015">
                  <c:v>3.41096</c:v>
                </c:pt>
                <c:pt idx="5016">
                  <c:v>3.41085</c:v>
                </c:pt>
                <c:pt idx="5017">
                  <c:v>3.41094</c:v>
                </c:pt>
                <c:pt idx="5018">
                  <c:v>3.41096</c:v>
                </c:pt>
                <c:pt idx="5019">
                  <c:v>3.41102</c:v>
                </c:pt>
                <c:pt idx="5020">
                  <c:v>3.41077</c:v>
                </c:pt>
                <c:pt idx="5021">
                  <c:v>3.41086</c:v>
                </c:pt>
                <c:pt idx="5022">
                  <c:v>3.4109</c:v>
                </c:pt>
                <c:pt idx="5023">
                  <c:v>3.41088</c:v>
                </c:pt>
                <c:pt idx="5024">
                  <c:v>3.41064</c:v>
                </c:pt>
                <c:pt idx="5025">
                  <c:v>3.41079</c:v>
                </c:pt>
                <c:pt idx="5026">
                  <c:v>3.41069</c:v>
                </c:pt>
                <c:pt idx="5027">
                  <c:v>3.41083</c:v>
                </c:pt>
                <c:pt idx="5028">
                  <c:v>3.41086</c:v>
                </c:pt>
                <c:pt idx="5029">
                  <c:v>3.41094</c:v>
                </c:pt>
                <c:pt idx="5030">
                  <c:v>3.41098</c:v>
                </c:pt>
                <c:pt idx="5031">
                  <c:v>3.41085</c:v>
                </c:pt>
                <c:pt idx="5032">
                  <c:v>3.41067</c:v>
                </c:pt>
                <c:pt idx="5033">
                  <c:v>3.41075</c:v>
                </c:pt>
                <c:pt idx="5034">
                  <c:v>3.41071</c:v>
                </c:pt>
                <c:pt idx="5035">
                  <c:v>3.41073</c:v>
                </c:pt>
                <c:pt idx="5036">
                  <c:v>3.41081</c:v>
                </c:pt>
                <c:pt idx="5037">
                  <c:v>3.41094</c:v>
                </c:pt>
                <c:pt idx="5038">
                  <c:v>3.41064</c:v>
                </c:pt>
                <c:pt idx="5039">
                  <c:v>3.41071</c:v>
                </c:pt>
                <c:pt idx="5040">
                  <c:v>3.41067</c:v>
                </c:pt>
                <c:pt idx="5041">
                  <c:v>3.41067</c:v>
                </c:pt>
                <c:pt idx="5042">
                  <c:v>3.41085</c:v>
                </c:pt>
                <c:pt idx="5043">
                  <c:v>3.41056</c:v>
                </c:pt>
                <c:pt idx="5044">
                  <c:v>3.41081</c:v>
                </c:pt>
                <c:pt idx="5045">
                  <c:v>3.41092</c:v>
                </c:pt>
                <c:pt idx="5046">
                  <c:v>3.41071</c:v>
                </c:pt>
                <c:pt idx="5047">
                  <c:v>3.41047</c:v>
                </c:pt>
                <c:pt idx="5048">
                  <c:v>3.41077</c:v>
                </c:pt>
                <c:pt idx="5049">
                  <c:v>3.41069</c:v>
                </c:pt>
                <c:pt idx="5050">
                  <c:v>3.41106</c:v>
                </c:pt>
                <c:pt idx="5051">
                  <c:v>3.41098</c:v>
                </c:pt>
                <c:pt idx="5052">
                  <c:v>3.41064</c:v>
                </c:pt>
                <c:pt idx="5053">
                  <c:v>3.41075</c:v>
                </c:pt>
                <c:pt idx="5054">
                  <c:v>3.41092</c:v>
                </c:pt>
                <c:pt idx="5055">
                  <c:v>3.41075</c:v>
                </c:pt>
                <c:pt idx="5056">
                  <c:v>3.41096</c:v>
                </c:pt>
                <c:pt idx="5057">
                  <c:v>3.41075</c:v>
                </c:pt>
                <c:pt idx="5058">
                  <c:v>3.41079</c:v>
                </c:pt>
                <c:pt idx="5059">
                  <c:v>3.41075</c:v>
                </c:pt>
                <c:pt idx="5060">
                  <c:v>3.41077</c:v>
                </c:pt>
                <c:pt idx="5061">
                  <c:v>3.41092</c:v>
                </c:pt>
                <c:pt idx="5062">
                  <c:v>3.41079</c:v>
                </c:pt>
                <c:pt idx="5063">
                  <c:v>3.41085</c:v>
                </c:pt>
                <c:pt idx="5064">
                  <c:v>3.41085</c:v>
                </c:pt>
                <c:pt idx="5065">
                  <c:v>3.41088</c:v>
                </c:pt>
                <c:pt idx="5066">
                  <c:v>3.41077</c:v>
                </c:pt>
                <c:pt idx="5067">
                  <c:v>3.4106</c:v>
                </c:pt>
                <c:pt idx="5068">
                  <c:v>3.41027</c:v>
                </c:pt>
                <c:pt idx="5069">
                  <c:v>3.41067</c:v>
                </c:pt>
                <c:pt idx="5070">
                  <c:v>3.41069</c:v>
                </c:pt>
                <c:pt idx="5071">
                  <c:v>3.4109</c:v>
                </c:pt>
                <c:pt idx="5072">
                  <c:v>3.41079</c:v>
                </c:pt>
                <c:pt idx="5073">
                  <c:v>3.41062</c:v>
                </c:pt>
                <c:pt idx="5074">
                  <c:v>3.41071</c:v>
                </c:pt>
                <c:pt idx="5075">
                  <c:v>3.41064</c:v>
                </c:pt>
                <c:pt idx="5076">
                  <c:v>3.41081</c:v>
                </c:pt>
                <c:pt idx="5077">
                  <c:v>3.41069</c:v>
                </c:pt>
                <c:pt idx="5078">
                  <c:v>3.41071</c:v>
                </c:pt>
                <c:pt idx="5079">
                  <c:v>3.41073</c:v>
                </c:pt>
                <c:pt idx="5080">
                  <c:v>3.41086</c:v>
                </c:pt>
                <c:pt idx="5081">
                  <c:v>3.41058</c:v>
                </c:pt>
                <c:pt idx="5082">
                  <c:v>3.41075</c:v>
                </c:pt>
                <c:pt idx="5083">
                  <c:v>3.41064</c:v>
                </c:pt>
                <c:pt idx="5084">
                  <c:v>3.41081</c:v>
                </c:pt>
                <c:pt idx="5085">
                  <c:v>3.41064</c:v>
                </c:pt>
                <c:pt idx="5086">
                  <c:v>3.41066</c:v>
                </c:pt>
                <c:pt idx="5087">
                  <c:v>3.41073</c:v>
                </c:pt>
                <c:pt idx="5088">
                  <c:v>3.41075</c:v>
                </c:pt>
                <c:pt idx="5089">
                  <c:v>3.41066</c:v>
                </c:pt>
                <c:pt idx="5090">
                  <c:v>3.41092</c:v>
                </c:pt>
                <c:pt idx="5091">
                  <c:v>3.41071</c:v>
                </c:pt>
                <c:pt idx="5092">
                  <c:v>3.41081</c:v>
                </c:pt>
                <c:pt idx="5093">
                  <c:v>3.41086</c:v>
                </c:pt>
                <c:pt idx="5094">
                  <c:v>3.41071</c:v>
                </c:pt>
                <c:pt idx="5095">
                  <c:v>3.41069</c:v>
                </c:pt>
                <c:pt idx="5096">
                  <c:v>3.41077</c:v>
                </c:pt>
                <c:pt idx="5097">
                  <c:v>3.41066</c:v>
                </c:pt>
                <c:pt idx="5098">
                  <c:v>3.4106</c:v>
                </c:pt>
                <c:pt idx="5099">
                  <c:v>3.41056</c:v>
                </c:pt>
                <c:pt idx="5100">
                  <c:v>3.41064</c:v>
                </c:pt>
                <c:pt idx="5101">
                  <c:v>3.41071</c:v>
                </c:pt>
                <c:pt idx="5102">
                  <c:v>3.41086</c:v>
                </c:pt>
                <c:pt idx="5103">
                  <c:v>3.4106</c:v>
                </c:pt>
                <c:pt idx="5104">
                  <c:v>3.4106</c:v>
                </c:pt>
                <c:pt idx="5105">
                  <c:v>3.41073</c:v>
                </c:pt>
                <c:pt idx="5106">
                  <c:v>3.4105</c:v>
                </c:pt>
                <c:pt idx="5107">
                  <c:v>3.41069</c:v>
                </c:pt>
                <c:pt idx="5108">
                  <c:v>3.41056</c:v>
                </c:pt>
                <c:pt idx="5109">
                  <c:v>3.41054</c:v>
                </c:pt>
                <c:pt idx="5110">
                  <c:v>3.41035</c:v>
                </c:pt>
                <c:pt idx="5111">
                  <c:v>3.41067</c:v>
                </c:pt>
                <c:pt idx="5112">
                  <c:v>3.41045</c:v>
                </c:pt>
                <c:pt idx="5113">
                  <c:v>3.41056</c:v>
                </c:pt>
                <c:pt idx="5114">
                  <c:v>3.41066</c:v>
                </c:pt>
                <c:pt idx="5115">
                  <c:v>3.41045</c:v>
                </c:pt>
                <c:pt idx="5116">
                  <c:v>3.41056</c:v>
                </c:pt>
                <c:pt idx="5117">
                  <c:v>3.41079</c:v>
                </c:pt>
                <c:pt idx="5118">
                  <c:v>3.41062</c:v>
                </c:pt>
                <c:pt idx="5119">
                  <c:v>3.41033</c:v>
                </c:pt>
                <c:pt idx="5120">
                  <c:v>3.41066</c:v>
                </c:pt>
                <c:pt idx="5121">
                  <c:v>3.41048</c:v>
                </c:pt>
                <c:pt idx="5122">
                  <c:v>3.41062</c:v>
                </c:pt>
                <c:pt idx="5123">
                  <c:v>3.41048</c:v>
                </c:pt>
                <c:pt idx="5124">
                  <c:v>3.41062</c:v>
                </c:pt>
                <c:pt idx="5125">
                  <c:v>3.4105</c:v>
                </c:pt>
                <c:pt idx="5126">
                  <c:v>3.41056</c:v>
                </c:pt>
                <c:pt idx="5127">
                  <c:v>3.41071</c:v>
                </c:pt>
                <c:pt idx="5128">
                  <c:v>3.41066</c:v>
                </c:pt>
                <c:pt idx="5129">
                  <c:v>3.4105</c:v>
                </c:pt>
                <c:pt idx="5130">
                  <c:v>3.41062</c:v>
                </c:pt>
                <c:pt idx="5131">
                  <c:v>3.41066</c:v>
                </c:pt>
                <c:pt idx="5132">
                  <c:v>3.41052</c:v>
                </c:pt>
                <c:pt idx="5133">
                  <c:v>3.41058</c:v>
                </c:pt>
                <c:pt idx="5134">
                  <c:v>3.41079</c:v>
                </c:pt>
                <c:pt idx="5135">
                  <c:v>3.4105</c:v>
                </c:pt>
                <c:pt idx="5136">
                  <c:v>3.41031</c:v>
                </c:pt>
                <c:pt idx="5137">
                  <c:v>3.41062</c:v>
                </c:pt>
                <c:pt idx="5138">
                  <c:v>3.41058</c:v>
                </c:pt>
                <c:pt idx="5139">
                  <c:v>3.41052</c:v>
                </c:pt>
                <c:pt idx="5140">
                  <c:v>3.41045</c:v>
                </c:pt>
                <c:pt idx="5141">
                  <c:v>3.41058</c:v>
                </c:pt>
                <c:pt idx="5142">
                  <c:v>3.4106</c:v>
                </c:pt>
                <c:pt idx="5143">
                  <c:v>3.4106</c:v>
                </c:pt>
                <c:pt idx="5144">
                  <c:v>3.41054</c:v>
                </c:pt>
                <c:pt idx="5145">
                  <c:v>3.41052</c:v>
                </c:pt>
                <c:pt idx="5146">
                  <c:v>3.41052</c:v>
                </c:pt>
                <c:pt idx="5147">
                  <c:v>3.41062</c:v>
                </c:pt>
                <c:pt idx="5148">
                  <c:v>3.4106</c:v>
                </c:pt>
                <c:pt idx="5149">
                  <c:v>3.41062</c:v>
                </c:pt>
                <c:pt idx="5150">
                  <c:v>3.41045</c:v>
                </c:pt>
                <c:pt idx="5151">
                  <c:v>3.41041</c:v>
                </c:pt>
                <c:pt idx="5152">
                  <c:v>3.41041</c:v>
                </c:pt>
                <c:pt idx="5153">
                  <c:v>3.41067</c:v>
                </c:pt>
                <c:pt idx="5154">
                  <c:v>3.41062</c:v>
                </c:pt>
                <c:pt idx="5155">
                  <c:v>3.41041</c:v>
                </c:pt>
                <c:pt idx="5156">
                  <c:v>3.41043</c:v>
                </c:pt>
                <c:pt idx="5157">
                  <c:v>3.41048</c:v>
                </c:pt>
                <c:pt idx="5158">
                  <c:v>3.4105</c:v>
                </c:pt>
                <c:pt idx="5159">
                  <c:v>3.41048</c:v>
                </c:pt>
                <c:pt idx="5160">
                  <c:v>3.41054</c:v>
                </c:pt>
                <c:pt idx="5161">
                  <c:v>3.4105</c:v>
                </c:pt>
                <c:pt idx="5162">
                  <c:v>3.41054</c:v>
                </c:pt>
                <c:pt idx="5163">
                  <c:v>3.41054</c:v>
                </c:pt>
                <c:pt idx="5164">
                  <c:v>3.4105</c:v>
                </c:pt>
                <c:pt idx="5165">
                  <c:v>3.41069</c:v>
                </c:pt>
                <c:pt idx="5166">
                  <c:v>3.41048</c:v>
                </c:pt>
                <c:pt idx="5167">
                  <c:v>3.41031</c:v>
                </c:pt>
                <c:pt idx="5168">
                  <c:v>3.41062</c:v>
                </c:pt>
                <c:pt idx="5169">
                  <c:v>3.4105</c:v>
                </c:pt>
                <c:pt idx="5170">
                  <c:v>3.41033</c:v>
                </c:pt>
                <c:pt idx="5171">
                  <c:v>3.41033</c:v>
                </c:pt>
                <c:pt idx="5172">
                  <c:v>3.41067</c:v>
                </c:pt>
                <c:pt idx="5173">
                  <c:v>3.41037</c:v>
                </c:pt>
                <c:pt idx="5174">
                  <c:v>3.41054</c:v>
                </c:pt>
                <c:pt idx="5175">
                  <c:v>3.41035</c:v>
                </c:pt>
                <c:pt idx="5176">
                  <c:v>3.41033</c:v>
                </c:pt>
                <c:pt idx="5177">
                  <c:v>3.41043</c:v>
                </c:pt>
                <c:pt idx="5178">
                  <c:v>3.41037</c:v>
                </c:pt>
                <c:pt idx="5179">
                  <c:v>3.41037</c:v>
                </c:pt>
                <c:pt idx="5180">
                  <c:v>3.4105</c:v>
                </c:pt>
                <c:pt idx="5181">
                  <c:v>3.41041</c:v>
                </c:pt>
                <c:pt idx="5182">
                  <c:v>3.41037</c:v>
                </c:pt>
                <c:pt idx="5183">
                  <c:v>3.41045</c:v>
                </c:pt>
                <c:pt idx="5184">
                  <c:v>3.41045</c:v>
                </c:pt>
                <c:pt idx="5185">
                  <c:v>3.41039</c:v>
                </c:pt>
                <c:pt idx="5186">
                  <c:v>3.4105</c:v>
                </c:pt>
                <c:pt idx="5187">
                  <c:v>3.41037</c:v>
                </c:pt>
                <c:pt idx="5188">
                  <c:v>3.41041</c:v>
                </c:pt>
                <c:pt idx="5189">
                  <c:v>3.41045</c:v>
                </c:pt>
                <c:pt idx="5190">
                  <c:v>3.41054</c:v>
                </c:pt>
                <c:pt idx="5191">
                  <c:v>3.41039</c:v>
                </c:pt>
                <c:pt idx="5192">
                  <c:v>3.41056</c:v>
                </c:pt>
                <c:pt idx="5193">
                  <c:v>3.41033</c:v>
                </c:pt>
                <c:pt idx="5194">
                  <c:v>3.41037</c:v>
                </c:pt>
                <c:pt idx="5195">
                  <c:v>3.41035</c:v>
                </c:pt>
                <c:pt idx="5196">
                  <c:v>3.41045</c:v>
                </c:pt>
                <c:pt idx="5197">
                  <c:v>3.41027</c:v>
                </c:pt>
                <c:pt idx="5198">
                  <c:v>3.41045</c:v>
                </c:pt>
                <c:pt idx="5199">
                  <c:v>3.41031</c:v>
                </c:pt>
                <c:pt idx="5200">
                  <c:v>3.41045</c:v>
                </c:pt>
                <c:pt idx="5201">
                  <c:v>3.41048</c:v>
                </c:pt>
                <c:pt idx="5202">
                  <c:v>3.41039</c:v>
                </c:pt>
                <c:pt idx="5203">
                  <c:v>3.41037</c:v>
                </c:pt>
                <c:pt idx="5204">
                  <c:v>3.41035</c:v>
                </c:pt>
                <c:pt idx="5205">
                  <c:v>3.41029</c:v>
                </c:pt>
                <c:pt idx="5206">
                  <c:v>3.41026</c:v>
                </c:pt>
                <c:pt idx="5207">
                  <c:v>3.41058</c:v>
                </c:pt>
                <c:pt idx="5208">
                  <c:v>3.41029</c:v>
                </c:pt>
                <c:pt idx="5209">
                  <c:v>3.41041</c:v>
                </c:pt>
                <c:pt idx="5210">
                  <c:v>3.41047</c:v>
                </c:pt>
                <c:pt idx="5211">
                  <c:v>3.41039</c:v>
                </c:pt>
                <c:pt idx="5212">
                  <c:v>3.41026</c:v>
                </c:pt>
                <c:pt idx="5213">
                  <c:v>3.41033</c:v>
                </c:pt>
                <c:pt idx="5214">
                  <c:v>3.41026</c:v>
                </c:pt>
                <c:pt idx="5215">
                  <c:v>3.41045</c:v>
                </c:pt>
                <c:pt idx="5216">
                  <c:v>3.41022</c:v>
                </c:pt>
                <c:pt idx="5217">
                  <c:v>3.41047</c:v>
                </c:pt>
                <c:pt idx="5218">
                  <c:v>3.41043</c:v>
                </c:pt>
                <c:pt idx="5219">
                  <c:v>3.41039</c:v>
                </c:pt>
                <c:pt idx="5220">
                  <c:v>3.41029</c:v>
                </c:pt>
                <c:pt idx="5221">
                  <c:v>3.41037</c:v>
                </c:pt>
                <c:pt idx="5222">
                  <c:v>3.41024</c:v>
                </c:pt>
                <c:pt idx="5223">
                  <c:v>3.41035</c:v>
                </c:pt>
                <c:pt idx="5224">
                  <c:v>3.41033</c:v>
                </c:pt>
                <c:pt idx="5225">
                  <c:v>3.41024</c:v>
                </c:pt>
                <c:pt idx="5226">
                  <c:v>3.41048</c:v>
                </c:pt>
                <c:pt idx="5227">
                  <c:v>3.41033</c:v>
                </c:pt>
                <c:pt idx="5228">
                  <c:v>3.41048</c:v>
                </c:pt>
                <c:pt idx="5229">
                  <c:v>3.41018</c:v>
                </c:pt>
                <c:pt idx="5230">
                  <c:v>3.4101</c:v>
                </c:pt>
                <c:pt idx="5231">
                  <c:v>3.41008</c:v>
                </c:pt>
                <c:pt idx="5232">
                  <c:v>3.4102</c:v>
                </c:pt>
                <c:pt idx="5233">
                  <c:v>3.41022</c:v>
                </c:pt>
                <c:pt idx="5234">
                  <c:v>3.41031</c:v>
                </c:pt>
                <c:pt idx="5235">
                  <c:v>3.4105</c:v>
                </c:pt>
                <c:pt idx="5236">
                  <c:v>3.41027</c:v>
                </c:pt>
                <c:pt idx="5237">
                  <c:v>3.41027</c:v>
                </c:pt>
                <c:pt idx="5238">
                  <c:v>3.41045</c:v>
                </c:pt>
                <c:pt idx="5239">
                  <c:v>3.41037</c:v>
                </c:pt>
                <c:pt idx="5240">
                  <c:v>3.41035</c:v>
                </c:pt>
                <c:pt idx="5241">
                  <c:v>3.41037</c:v>
                </c:pt>
                <c:pt idx="5242">
                  <c:v>3.41048</c:v>
                </c:pt>
                <c:pt idx="5243">
                  <c:v>3.4102</c:v>
                </c:pt>
                <c:pt idx="5244">
                  <c:v>3.41033</c:v>
                </c:pt>
                <c:pt idx="5245">
                  <c:v>3.41045</c:v>
                </c:pt>
                <c:pt idx="5246">
                  <c:v>3.41026</c:v>
                </c:pt>
                <c:pt idx="5247">
                  <c:v>3.41022</c:v>
                </c:pt>
                <c:pt idx="5248">
                  <c:v>3.41033</c:v>
                </c:pt>
                <c:pt idx="5249">
                  <c:v>3.4102</c:v>
                </c:pt>
                <c:pt idx="5250">
                  <c:v>3.41031</c:v>
                </c:pt>
                <c:pt idx="5251">
                  <c:v>3.41037</c:v>
                </c:pt>
                <c:pt idx="5252">
                  <c:v>3.41012</c:v>
                </c:pt>
                <c:pt idx="5253">
                  <c:v>3.41014</c:v>
                </c:pt>
                <c:pt idx="5254">
                  <c:v>3.4101</c:v>
                </c:pt>
                <c:pt idx="5255">
                  <c:v>3.41022</c:v>
                </c:pt>
                <c:pt idx="5256">
                  <c:v>3.41005</c:v>
                </c:pt>
                <c:pt idx="5257">
                  <c:v>3.40997</c:v>
                </c:pt>
                <c:pt idx="5258">
                  <c:v>3.41037</c:v>
                </c:pt>
                <c:pt idx="5259">
                  <c:v>3.41029</c:v>
                </c:pt>
                <c:pt idx="5260">
                  <c:v>3.41027</c:v>
                </c:pt>
                <c:pt idx="5261">
                  <c:v>3.41026</c:v>
                </c:pt>
                <c:pt idx="5262">
                  <c:v>3.41018</c:v>
                </c:pt>
                <c:pt idx="5263">
                  <c:v>3.4102</c:v>
                </c:pt>
                <c:pt idx="5264">
                  <c:v>3.41041</c:v>
                </c:pt>
                <c:pt idx="5265">
                  <c:v>3.41033</c:v>
                </c:pt>
                <c:pt idx="5266">
                  <c:v>3.41014</c:v>
                </c:pt>
                <c:pt idx="5267">
                  <c:v>3.41014</c:v>
                </c:pt>
                <c:pt idx="5268">
                  <c:v>3.4101</c:v>
                </c:pt>
                <c:pt idx="5269">
                  <c:v>3.41005</c:v>
                </c:pt>
                <c:pt idx="5270">
                  <c:v>3.41033</c:v>
                </c:pt>
                <c:pt idx="5271">
                  <c:v>3.41016</c:v>
                </c:pt>
                <c:pt idx="5272">
                  <c:v>3.4101</c:v>
                </c:pt>
                <c:pt idx="5273">
                  <c:v>3.41008</c:v>
                </c:pt>
                <c:pt idx="5274">
                  <c:v>3.41014</c:v>
                </c:pt>
                <c:pt idx="5275">
                  <c:v>3.41003</c:v>
                </c:pt>
                <c:pt idx="5276">
                  <c:v>3.41022</c:v>
                </c:pt>
                <c:pt idx="5277">
                  <c:v>3.41008</c:v>
                </c:pt>
                <c:pt idx="5278">
                  <c:v>3.41016</c:v>
                </c:pt>
                <c:pt idx="5279">
                  <c:v>3.4101</c:v>
                </c:pt>
                <c:pt idx="5280">
                  <c:v>3.4102</c:v>
                </c:pt>
                <c:pt idx="5281">
                  <c:v>3.41027</c:v>
                </c:pt>
                <c:pt idx="5282">
                  <c:v>3.41003</c:v>
                </c:pt>
                <c:pt idx="5283">
                  <c:v>3.41012</c:v>
                </c:pt>
                <c:pt idx="5284">
                  <c:v>3.41016</c:v>
                </c:pt>
                <c:pt idx="5285">
                  <c:v>3.41005</c:v>
                </c:pt>
                <c:pt idx="5286">
                  <c:v>3.41014</c:v>
                </c:pt>
                <c:pt idx="5287">
                  <c:v>3.4101</c:v>
                </c:pt>
                <c:pt idx="5288">
                  <c:v>3.41018</c:v>
                </c:pt>
                <c:pt idx="5289">
                  <c:v>3.41014</c:v>
                </c:pt>
                <c:pt idx="5290">
                  <c:v>3.41008</c:v>
                </c:pt>
                <c:pt idx="5291">
                  <c:v>3.41001</c:v>
                </c:pt>
                <c:pt idx="5292">
                  <c:v>3.41016</c:v>
                </c:pt>
                <c:pt idx="5293">
                  <c:v>3.41012</c:v>
                </c:pt>
                <c:pt idx="5294">
                  <c:v>3.41018</c:v>
                </c:pt>
                <c:pt idx="5295">
                  <c:v>3.41003</c:v>
                </c:pt>
                <c:pt idx="5296">
                  <c:v>3.41007</c:v>
                </c:pt>
                <c:pt idx="5297">
                  <c:v>3.4101</c:v>
                </c:pt>
                <c:pt idx="5298">
                  <c:v>3.40999</c:v>
                </c:pt>
                <c:pt idx="5299">
                  <c:v>3.41005</c:v>
                </c:pt>
                <c:pt idx="5300">
                  <c:v>3.4101</c:v>
                </c:pt>
                <c:pt idx="5301">
                  <c:v>3.41008</c:v>
                </c:pt>
                <c:pt idx="5302">
                  <c:v>3.41018</c:v>
                </c:pt>
                <c:pt idx="5303">
                  <c:v>3.41003</c:v>
                </c:pt>
                <c:pt idx="5304">
                  <c:v>3.41008</c:v>
                </c:pt>
                <c:pt idx="5305">
                  <c:v>3.40997</c:v>
                </c:pt>
                <c:pt idx="5306">
                  <c:v>3.41022</c:v>
                </c:pt>
                <c:pt idx="5307">
                  <c:v>3.41016</c:v>
                </c:pt>
                <c:pt idx="5308">
                  <c:v>3.40991</c:v>
                </c:pt>
                <c:pt idx="5309">
                  <c:v>3.41014</c:v>
                </c:pt>
                <c:pt idx="5310">
                  <c:v>3.41024</c:v>
                </c:pt>
                <c:pt idx="5311">
                  <c:v>3.40993</c:v>
                </c:pt>
                <c:pt idx="5312">
                  <c:v>3.41005</c:v>
                </c:pt>
                <c:pt idx="5313">
                  <c:v>3.41026</c:v>
                </c:pt>
                <c:pt idx="5314">
                  <c:v>3.40993</c:v>
                </c:pt>
                <c:pt idx="5315">
                  <c:v>3.40997</c:v>
                </c:pt>
                <c:pt idx="5316">
                  <c:v>3.40999</c:v>
                </c:pt>
                <c:pt idx="5317">
                  <c:v>3.4101</c:v>
                </c:pt>
                <c:pt idx="5318">
                  <c:v>3.41016</c:v>
                </c:pt>
                <c:pt idx="5319">
                  <c:v>3.4101</c:v>
                </c:pt>
                <c:pt idx="5320">
                  <c:v>3.41012</c:v>
                </c:pt>
                <c:pt idx="5321">
                  <c:v>3.41007</c:v>
                </c:pt>
                <c:pt idx="5322">
                  <c:v>3.41022</c:v>
                </c:pt>
                <c:pt idx="5323">
                  <c:v>3.41003</c:v>
                </c:pt>
                <c:pt idx="5324">
                  <c:v>3.41008</c:v>
                </c:pt>
                <c:pt idx="5325">
                  <c:v>3.41005</c:v>
                </c:pt>
                <c:pt idx="5326">
                  <c:v>3.40997</c:v>
                </c:pt>
                <c:pt idx="5327">
                  <c:v>3.41007</c:v>
                </c:pt>
                <c:pt idx="5328">
                  <c:v>3.41014</c:v>
                </c:pt>
                <c:pt idx="5329">
                  <c:v>3.41007</c:v>
                </c:pt>
                <c:pt idx="5330">
                  <c:v>3.41008</c:v>
                </c:pt>
                <c:pt idx="5331">
                  <c:v>3.40999</c:v>
                </c:pt>
                <c:pt idx="5332">
                  <c:v>3.41012</c:v>
                </c:pt>
                <c:pt idx="5333">
                  <c:v>3.40997</c:v>
                </c:pt>
                <c:pt idx="5334">
                  <c:v>3.40999</c:v>
                </c:pt>
                <c:pt idx="5335">
                  <c:v>3.41007</c:v>
                </c:pt>
                <c:pt idx="5336">
                  <c:v>3.40999</c:v>
                </c:pt>
                <c:pt idx="5337">
                  <c:v>3.40982</c:v>
                </c:pt>
                <c:pt idx="5338">
                  <c:v>3.41007</c:v>
                </c:pt>
                <c:pt idx="5339">
                  <c:v>3.40991</c:v>
                </c:pt>
                <c:pt idx="5340">
                  <c:v>3.40965</c:v>
                </c:pt>
                <c:pt idx="5341">
                  <c:v>3.4101</c:v>
                </c:pt>
                <c:pt idx="5342">
                  <c:v>3.40995</c:v>
                </c:pt>
                <c:pt idx="5343">
                  <c:v>3.40991</c:v>
                </c:pt>
                <c:pt idx="5344">
                  <c:v>3.40993</c:v>
                </c:pt>
                <c:pt idx="5345">
                  <c:v>3.4098</c:v>
                </c:pt>
                <c:pt idx="5346">
                  <c:v>3.40991</c:v>
                </c:pt>
                <c:pt idx="5347">
                  <c:v>3.41012</c:v>
                </c:pt>
                <c:pt idx="5348">
                  <c:v>3.41029</c:v>
                </c:pt>
                <c:pt idx="5349">
                  <c:v>3.41012</c:v>
                </c:pt>
                <c:pt idx="5350">
                  <c:v>3.41012</c:v>
                </c:pt>
                <c:pt idx="5351">
                  <c:v>3.40989</c:v>
                </c:pt>
                <c:pt idx="5352">
                  <c:v>3.40984</c:v>
                </c:pt>
                <c:pt idx="5353">
                  <c:v>3.40976</c:v>
                </c:pt>
                <c:pt idx="5354">
                  <c:v>3.4097</c:v>
                </c:pt>
                <c:pt idx="5355">
                  <c:v>3.41001</c:v>
                </c:pt>
                <c:pt idx="5356">
                  <c:v>3.40993</c:v>
                </c:pt>
                <c:pt idx="5357">
                  <c:v>3.41018</c:v>
                </c:pt>
                <c:pt idx="5358">
                  <c:v>3.40984</c:v>
                </c:pt>
                <c:pt idx="5359">
                  <c:v>3.40999</c:v>
                </c:pt>
                <c:pt idx="5360">
                  <c:v>3.40991</c:v>
                </c:pt>
                <c:pt idx="5361">
                  <c:v>3.40982</c:v>
                </c:pt>
                <c:pt idx="5362">
                  <c:v>3.40993</c:v>
                </c:pt>
                <c:pt idx="5363">
                  <c:v>3.41016</c:v>
                </c:pt>
                <c:pt idx="5364">
                  <c:v>3.41014</c:v>
                </c:pt>
                <c:pt idx="5365">
                  <c:v>3.40991</c:v>
                </c:pt>
                <c:pt idx="5366">
                  <c:v>3.4098</c:v>
                </c:pt>
                <c:pt idx="5367">
                  <c:v>3.41008</c:v>
                </c:pt>
                <c:pt idx="5368">
                  <c:v>3.4098</c:v>
                </c:pt>
                <c:pt idx="5369">
                  <c:v>3.40984</c:v>
                </c:pt>
                <c:pt idx="5370">
                  <c:v>3.40974</c:v>
                </c:pt>
                <c:pt idx="5371">
                  <c:v>3.4097</c:v>
                </c:pt>
                <c:pt idx="5372">
                  <c:v>3.40974</c:v>
                </c:pt>
                <c:pt idx="5373">
                  <c:v>3.40993</c:v>
                </c:pt>
                <c:pt idx="5374">
                  <c:v>3.40989</c:v>
                </c:pt>
                <c:pt idx="5375">
                  <c:v>3.41001</c:v>
                </c:pt>
                <c:pt idx="5376">
                  <c:v>3.4098</c:v>
                </c:pt>
                <c:pt idx="5377">
                  <c:v>3.4098</c:v>
                </c:pt>
                <c:pt idx="5378">
                  <c:v>3.40982</c:v>
                </c:pt>
                <c:pt idx="5379">
                  <c:v>3.40991</c:v>
                </c:pt>
                <c:pt idx="5380">
                  <c:v>3.40984</c:v>
                </c:pt>
                <c:pt idx="5381">
                  <c:v>3.40978</c:v>
                </c:pt>
                <c:pt idx="5382">
                  <c:v>3.40978</c:v>
                </c:pt>
                <c:pt idx="5383">
                  <c:v>3.40986</c:v>
                </c:pt>
                <c:pt idx="5384">
                  <c:v>3.40968</c:v>
                </c:pt>
                <c:pt idx="5385">
                  <c:v>3.40968</c:v>
                </c:pt>
                <c:pt idx="5386">
                  <c:v>3.40976</c:v>
                </c:pt>
                <c:pt idx="5387">
                  <c:v>3.40986</c:v>
                </c:pt>
                <c:pt idx="5388">
                  <c:v>3.40972</c:v>
                </c:pt>
                <c:pt idx="5389">
                  <c:v>3.40968</c:v>
                </c:pt>
                <c:pt idx="5390">
                  <c:v>3.40982</c:v>
                </c:pt>
                <c:pt idx="5391">
                  <c:v>3.40976</c:v>
                </c:pt>
                <c:pt idx="5392">
                  <c:v>3.40982</c:v>
                </c:pt>
                <c:pt idx="5393">
                  <c:v>3.40991</c:v>
                </c:pt>
                <c:pt idx="5394">
                  <c:v>3.40986</c:v>
                </c:pt>
                <c:pt idx="5395">
                  <c:v>3.4097</c:v>
                </c:pt>
                <c:pt idx="5396">
                  <c:v>3.40978</c:v>
                </c:pt>
                <c:pt idx="5397">
                  <c:v>3.40976</c:v>
                </c:pt>
                <c:pt idx="5398">
                  <c:v>3.40995</c:v>
                </c:pt>
                <c:pt idx="5399">
                  <c:v>3.40963</c:v>
                </c:pt>
                <c:pt idx="5400">
                  <c:v>3.40997</c:v>
                </c:pt>
                <c:pt idx="5401">
                  <c:v>3.40976</c:v>
                </c:pt>
                <c:pt idx="5402">
                  <c:v>3.40986</c:v>
                </c:pt>
                <c:pt idx="5403">
                  <c:v>3.40963</c:v>
                </c:pt>
                <c:pt idx="5404">
                  <c:v>3.40988</c:v>
                </c:pt>
                <c:pt idx="5405">
                  <c:v>3.40963</c:v>
                </c:pt>
                <c:pt idx="5406">
                  <c:v>3.40993</c:v>
                </c:pt>
                <c:pt idx="5407">
                  <c:v>3.40984</c:v>
                </c:pt>
                <c:pt idx="5408">
                  <c:v>3.40974</c:v>
                </c:pt>
                <c:pt idx="5409">
                  <c:v>3.4098</c:v>
                </c:pt>
                <c:pt idx="5410">
                  <c:v>3.40976</c:v>
                </c:pt>
                <c:pt idx="5411">
                  <c:v>3.40967</c:v>
                </c:pt>
                <c:pt idx="5412">
                  <c:v>3.40976</c:v>
                </c:pt>
                <c:pt idx="5413">
                  <c:v>3.40968</c:v>
                </c:pt>
                <c:pt idx="5414">
                  <c:v>3.40946</c:v>
                </c:pt>
                <c:pt idx="5415">
                  <c:v>3.40986</c:v>
                </c:pt>
                <c:pt idx="5416">
                  <c:v>3.40972</c:v>
                </c:pt>
                <c:pt idx="5417">
                  <c:v>3.4097</c:v>
                </c:pt>
                <c:pt idx="5418">
                  <c:v>3.40959</c:v>
                </c:pt>
                <c:pt idx="5419">
                  <c:v>3.40967</c:v>
                </c:pt>
                <c:pt idx="5420">
                  <c:v>3.40968</c:v>
                </c:pt>
                <c:pt idx="5421">
                  <c:v>3.40946</c:v>
                </c:pt>
                <c:pt idx="5422">
                  <c:v>3.40967</c:v>
                </c:pt>
                <c:pt idx="5423">
                  <c:v>3.4097</c:v>
                </c:pt>
                <c:pt idx="5424">
                  <c:v>3.40965</c:v>
                </c:pt>
                <c:pt idx="5425">
                  <c:v>3.40946</c:v>
                </c:pt>
                <c:pt idx="5426">
                  <c:v>3.40967</c:v>
                </c:pt>
                <c:pt idx="5427">
                  <c:v>3.40951</c:v>
                </c:pt>
                <c:pt idx="5428">
                  <c:v>3.40957</c:v>
                </c:pt>
                <c:pt idx="5429">
                  <c:v>3.40968</c:v>
                </c:pt>
                <c:pt idx="5430">
                  <c:v>3.40984</c:v>
                </c:pt>
                <c:pt idx="5431">
                  <c:v>3.40972</c:v>
                </c:pt>
                <c:pt idx="5432">
                  <c:v>3.40955</c:v>
                </c:pt>
                <c:pt idx="5433">
                  <c:v>3.40965</c:v>
                </c:pt>
                <c:pt idx="5434">
                  <c:v>3.40968</c:v>
                </c:pt>
                <c:pt idx="5435">
                  <c:v>3.40986</c:v>
                </c:pt>
                <c:pt idx="5436">
                  <c:v>3.40961</c:v>
                </c:pt>
                <c:pt idx="5437">
                  <c:v>3.40972</c:v>
                </c:pt>
                <c:pt idx="5438">
                  <c:v>3.40968</c:v>
                </c:pt>
                <c:pt idx="5439">
                  <c:v>3.40965</c:v>
                </c:pt>
                <c:pt idx="5440">
                  <c:v>3.40982</c:v>
                </c:pt>
                <c:pt idx="5441">
                  <c:v>3.40965</c:v>
                </c:pt>
                <c:pt idx="5442">
                  <c:v>3.4097</c:v>
                </c:pt>
                <c:pt idx="5443">
                  <c:v>3.40957</c:v>
                </c:pt>
                <c:pt idx="5444">
                  <c:v>3.40963</c:v>
                </c:pt>
                <c:pt idx="5445">
                  <c:v>3.40944</c:v>
                </c:pt>
                <c:pt idx="5446">
                  <c:v>3.40949</c:v>
                </c:pt>
                <c:pt idx="5447">
                  <c:v>3.40951</c:v>
                </c:pt>
                <c:pt idx="5448">
                  <c:v>3.40972</c:v>
                </c:pt>
                <c:pt idx="5449">
                  <c:v>3.40978</c:v>
                </c:pt>
                <c:pt idx="5450">
                  <c:v>3.40963</c:v>
                </c:pt>
                <c:pt idx="5451">
                  <c:v>3.40948</c:v>
                </c:pt>
                <c:pt idx="5452">
                  <c:v>3.4094</c:v>
                </c:pt>
                <c:pt idx="5453">
                  <c:v>3.40968</c:v>
                </c:pt>
                <c:pt idx="5454">
                  <c:v>3.40932</c:v>
                </c:pt>
                <c:pt idx="5455">
                  <c:v>3.40948</c:v>
                </c:pt>
                <c:pt idx="5456">
                  <c:v>3.40944</c:v>
                </c:pt>
                <c:pt idx="5457">
                  <c:v>3.4094</c:v>
                </c:pt>
                <c:pt idx="5458">
                  <c:v>3.40959</c:v>
                </c:pt>
                <c:pt idx="5459">
                  <c:v>3.40957</c:v>
                </c:pt>
                <c:pt idx="5460">
                  <c:v>3.40957</c:v>
                </c:pt>
                <c:pt idx="5461">
                  <c:v>3.40946</c:v>
                </c:pt>
                <c:pt idx="5462">
                  <c:v>3.40951</c:v>
                </c:pt>
                <c:pt idx="5463">
                  <c:v>3.40961</c:v>
                </c:pt>
                <c:pt idx="5464">
                  <c:v>3.40946</c:v>
                </c:pt>
                <c:pt idx="5465">
                  <c:v>3.40946</c:v>
                </c:pt>
                <c:pt idx="5466">
                  <c:v>3.40974</c:v>
                </c:pt>
                <c:pt idx="5467">
                  <c:v>3.40957</c:v>
                </c:pt>
                <c:pt idx="5468">
                  <c:v>3.40953</c:v>
                </c:pt>
                <c:pt idx="5469">
                  <c:v>3.40951</c:v>
                </c:pt>
                <c:pt idx="5470">
                  <c:v>3.40957</c:v>
                </c:pt>
                <c:pt idx="5471">
                  <c:v>3.40967</c:v>
                </c:pt>
                <c:pt idx="5472">
                  <c:v>3.40942</c:v>
                </c:pt>
                <c:pt idx="5473">
                  <c:v>3.40955</c:v>
                </c:pt>
                <c:pt idx="5474">
                  <c:v>3.40967</c:v>
                </c:pt>
                <c:pt idx="5475">
                  <c:v>3.40955</c:v>
                </c:pt>
                <c:pt idx="5476">
                  <c:v>3.40948</c:v>
                </c:pt>
                <c:pt idx="5477">
                  <c:v>3.40959</c:v>
                </c:pt>
                <c:pt idx="5478">
                  <c:v>3.40976</c:v>
                </c:pt>
                <c:pt idx="5479">
                  <c:v>3.40923</c:v>
                </c:pt>
                <c:pt idx="5480">
                  <c:v>3.40951</c:v>
                </c:pt>
                <c:pt idx="5481">
                  <c:v>3.40932</c:v>
                </c:pt>
                <c:pt idx="5482">
                  <c:v>3.40921</c:v>
                </c:pt>
                <c:pt idx="5483">
                  <c:v>3.40951</c:v>
                </c:pt>
                <c:pt idx="5484">
                  <c:v>3.40948</c:v>
                </c:pt>
                <c:pt idx="5485">
                  <c:v>3.40949</c:v>
                </c:pt>
                <c:pt idx="5486">
                  <c:v>3.40949</c:v>
                </c:pt>
                <c:pt idx="5487">
                  <c:v>3.4094</c:v>
                </c:pt>
                <c:pt idx="5488">
                  <c:v>3.40948</c:v>
                </c:pt>
                <c:pt idx="5489">
                  <c:v>3.40955</c:v>
                </c:pt>
                <c:pt idx="5490">
                  <c:v>3.40953</c:v>
                </c:pt>
                <c:pt idx="5491">
                  <c:v>3.40949</c:v>
                </c:pt>
                <c:pt idx="5492">
                  <c:v>3.40944</c:v>
                </c:pt>
                <c:pt idx="5493">
                  <c:v>3.40944</c:v>
                </c:pt>
                <c:pt idx="5494">
                  <c:v>3.40955</c:v>
                </c:pt>
                <c:pt idx="5495">
                  <c:v>3.40951</c:v>
                </c:pt>
                <c:pt idx="5496">
                  <c:v>3.40932</c:v>
                </c:pt>
                <c:pt idx="5497">
                  <c:v>3.40946</c:v>
                </c:pt>
                <c:pt idx="5498">
                  <c:v>3.40953</c:v>
                </c:pt>
                <c:pt idx="5499">
                  <c:v>3.40938</c:v>
                </c:pt>
                <c:pt idx="5500">
                  <c:v>3.40967</c:v>
                </c:pt>
                <c:pt idx="5501">
                  <c:v>3.40951</c:v>
                </c:pt>
                <c:pt idx="5502">
                  <c:v>3.40949</c:v>
                </c:pt>
                <c:pt idx="5503">
                  <c:v>3.40925</c:v>
                </c:pt>
                <c:pt idx="5504">
                  <c:v>3.40957</c:v>
                </c:pt>
                <c:pt idx="5505">
                  <c:v>3.40938</c:v>
                </c:pt>
                <c:pt idx="5506">
                  <c:v>3.40976</c:v>
                </c:pt>
                <c:pt idx="5507">
                  <c:v>3.40949</c:v>
                </c:pt>
                <c:pt idx="5508">
                  <c:v>3.4094</c:v>
                </c:pt>
                <c:pt idx="5509">
                  <c:v>3.40946</c:v>
                </c:pt>
                <c:pt idx="5510">
                  <c:v>3.40938</c:v>
                </c:pt>
                <c:pt idx="5511">
                  <c:v>3.40944</c:v>
                </c:pt>
                <c:pt idx="5512">
                  <c:v>3.40932</c:v>
                </c:pt>
                <c:pt idx="5513">
                  <c:v>3.40951</c:v>
                </c:pt>
                <c:pt idx="5514">
                  <c:v>3.40934</c:v>
                </c:pt>
                <c:pt idx="5515">
                  <c:v>3.40917</c:v>
                </c:pt>
                <c:pt idx="5516">
                  <c:v>3.40949</c:v>
                </c:pt>
                <c:pt idx="5517">
                  <c:v>3.40934</c:v>
                </c:pt>
                <c:pt idx="5518">
                  <c:v>3.40944</c:v>
                </c:pt>
                <c:pt idx="5519">
                  <c:v>3.40942</c:v>
                </c:pt>
                <c:pt idx="5520">
                  <c:v>3.40942</c:v>
                </c:pt>
                <c:pt idx="5521">
                  <c:v>3.40936</c:v>
                </c:pt>
                <c:pt idx="5522">
                  <c:v>3.40942</c:v>
                </c:pt>
                <c:pt idx="5523">
                  <c:v>3.40921</c:v>
                </c:pt>
                <c:pt idx="5524">
                  <c:v>3.40932</c:v>
                </c:pt>
                <c:pt idx="5525">
                  <c:v>3.4094</c:v>
                </c:pt>
                <c:pt idx="5526">
                  <c:v>3.40946</c:v>
                </c:pt>
                <c:pt idx="5527">
                  <c:v>3.40932</c:v>
                </c:pt>
                <c:pt idx="5528">
                  <c:v>3.40938</c:v>
                </c:pt>
                <c:pt idx="5529">
                  <c:v>3.40929</c:v>
                </c:pt>
                <c:pt idx="5530">
                  <c:v>3.40946</c:v>
                </c:pt>
                <c:pt idx="5531">
                  <c:v>3.40929</c:v>
                </c:pt>
                <c:pt idx="5532">
                  <c:v>3.40936</c:v>
                </c:pt>
                <c:pt idx="5533">
                  <c:v>3.40936</c:v>
                </c:pt>
                <c:pt idx="5534">
                  <c:v>3.40955</c:v>
                </c:pt>
                <c:pt idx="5535">
                  <c:v>3.40921</c:v>
                </c:pt>
                <c:pt idx="5536">
                  <c:v>3.40936</c:v>
                </c:pt>
                <c:pt idx="5537">
                  <c:v>3.40917</c:v>
                </c:pt>
                <c:pt idx="5538">
                  <c:v>3.40934</c:v>
                </c:pt>
                <c:pt idx="5539">
                  <c:v>3.40938</c:v>
                </c:pt>
                <c:pt idx="5540">
                  <c:v>3.40925</c:v>
                </c:pt>
                <c:pt idx="5541">
                  <c:v>3.40917</c:v>
                </c:pt>
                <c:pt idx="5542">
                  <c:v>3.40929</c:v>
                </c:pt>
                <c:pt idx="5543">
                  <c:v>3.40938</c:v>
                </c:pt>
                <c:pt idx="5544">
                  <c:v>3.4093</c:v>
                </c:pt>
                <c:pt idx="5545">
                  <c:v>3.40925</c:v>
                </c:pt>
                <c:pt idx="5546">
                  <c:v>3.40923</c:v>
                </c:pt>
                <c:pt idx="5547">
                  <c:v>3.40934</c:v>
                </c:pt>
                <c:pt idx="5548">
                  <c:v>3.40948</c:v>
                </c:pt>
                <c:pt idx="5549">
                  <c:v>3.40919</c:v>
                </c:pt>
                <c:pt idx="5550">
                  <c:v>3.40921</c:v>
                </c:pt>
                <c:pt idx="5551">
                  <c:v>3.4093</c:v>
                </c:pt>
                <c:pt idx="5552">
                  <c:v>3.40938</c:v>
                </c:pt>
                <c:pt idx="5553">
                  <c:v>3.40934</c:v>
                </c:pt>
                <c:pt idx="5554">
                  <c:v>3.40927</c:v>
                </c:pt>
                <c:pt idx="5555">
                  <c:v>3.40934</c:v>
                </c:pt>
                <c:pt idx="5556">
                  <c:v>3.4093</c:v>
                </c:pt>
                <c:pt idx="5557">
                  <c:v>3.40923</c:v>
                </c:pt>
                <c:pt idx="5558">
                  <c:v>3.40913</c:v>
                </c:pt>
                <c:pt idx="5559">
                  <c:v>3.40921</c:v>
                </c:pt>
                <c:pt idx="5560">
                  <c:v>3.40927</c:v>
                </c:pt>
                <c:pt idx="5561">
                  <c:v>3.40923</c:v>
                </c:pt>
                <c:pt idx="5562">
                  <c:v>3.40925</c:v>
                </c:pt>
                <c:pt idx="5563">
                  <c:v>3.4093</c:v>
                </c:pt>
                <c:pt idx="5564">
                  <c:v>3.4094</c:v>
                </c:pt>
                <c:pt idx="5565">
                  <c:v>3.40938</c:v>
                </c:pt>
                <c:pt idx="5566">
                  <c:v>3.40913</c:v>
                </c:pt>
                <c:pt idx="5567">
                  <c:v>3.40921</c:v>
                </c:pt>
                <c:pt idx="5568">
                  <c:v>3.40927</c:v>
                </c:pt>
                <c:pt idx="5569">
                  <c:v>3.40921</c:v>
                </c:pt>
                <c:pt idx="5570">
                  <c:v>3.40906</c:v>
                </c:pt>
                <c:pt idx="5571">
                  <c:v>3.4093</c:v>
                </c:pt>
                <c:pt idx="5572">
                  <c:v>3.40909</c:v>
                </c:pt>
                <c:pt idx="5573">
                  <c:v>3.40919</c:v>
                </c:pt>
                <c:pt idx="5574">
                  <c:v>3.40902</c:v>
                </c:pt>
                <c:pt idx="5575">
                  <c:v>3.40929</c:v>
                </c:pt>
                <c:pt idx="5576">
                  <c:v>3.40906</c:v>
                </c:pt>
                <c:pt idx="5577">
                  <c:v>3.40919</c:v>
                </c:pt>
                <c:pt idx="5578">
                  <c:v>3.40909</c:v>
                </c:pt>
                <c:pt idx="5579">
                  <c:v>3.40909</c:v>
                </c:pt>
                <c:pt idx="5580">
                  <c:v>3.40909</c:v>
                </c:pt>
                <c:pt idx="5581">
                  <c:v>3.40911</c:v>
                </c:pt>
                <c:pt idx="5582">
                  <c:v>3.40904</c:v>
                </c:pt>
                <c:pt idx="5583">
                  <c:v>3.40892</c:v>
                </c:pt>
                <c:pt idx="5584">
                  <c:v>3.40932</c:v>
                </c:pt>
                <c:pt idx="5585">
                  <c:v>3.409</c:v>
                </c:pt>
                <c:pt idx="5586">
                  <c:v>3.40909</c:v>
                </c:pt>
                <c:pt idx="5587">
                  <c:v>3.40906</c:v>
                </c:pt>
                <c:pt idx="5588">
                  <c:v>3.40908</c:v>
                </c:pt>
                <c:pt idx="5589">
                  <c:v>3.40904</c:v>
                </c:pt>
                <c:pt idx="5590">
                  <c:v>3.40911</c:v>
                </c:pt>
                <c:pt idx="5591">
                  <c:v>3.40921</c:v>
                </c:pt>
                <c:pt idx="5592">
                  <c:v>3.40921</c:v>
                </c:pt>
                <c:pt idx="5593">
                  <c:v>3.40925</c:v>
                </c:pt>
                <c:pt idx="5594">
                  <c:v>3.40927</c:v>
                </c:pt>
                <c:pt idx="5595">
                  <c:v>3.40909</c:v>
                </c:pt>
                <c:pt idx="5596">
                  <c:v>3.40911</c:v>
                </c:pt>
                <c:pt idx="5597">
                  <c:v>3.40906</c:v>
                </c:pt>
                <c:pt idx="5598">
                  <c:v>3.40898</c:v>
                </c:pt>
                <c:pt idx="5599">
                  <c:v>3.40911</c:v>
                </c:pt>
                <c:pt idx="5600">
                  <c:v>3.40904</c:v>
                </c:pt>
                <c:pt idx="5601">
                  <c:v>3.40908</c:v>
                </c:pt>
                <c:pt idx="5602">
                  <c:v>3.40919</c:v>
                </c:pt>
                <c:pt idx="5603">
                  <c:v>3.40913</c:v>
                </c:pt>
                <c:pt idx="5604">
                  <c:v>3.40917</c:v>
                </c:pt>
                <c:pt idx="5605">
                  <c:v>3.40883</c:v>
                </c:pt>
                <c:pt idx="5606">
                  <c:v>3.40887</c:v>
                </c:pt>
                <c:pt idx="5607">
                  <c:v>3.40915</c:v>
                </c:pt>
                <c:pt idx="5608">
                  <c:v>3.40892</c:v>
                </c:pt>
                <c:pt idx="5609">
                  <c:v>3.40896</c:v>
                </c:pt>
                <c:pt idx="5610">
                  <c:v>3.40908</c:v>
                </c:pt>
                <c:pt idx="5611">
                  <c:v>3.40894</c:v>
                </c:pt>
                <c:pt idx="5612">
                  <c:v>3.40913</c:v>
                </c:pt>
                <c:pt idx="5613">
                  <c:v>3.40915</c:v>
                </c:pt>
                <c:pt idx="5614">
                  <c:v>3.40896</c:v>
                </c:pt>
                <c:pt idx="5615">
                  <c:v>3.40896</c:v>
                </c:pt>
                <c:pt idx="5616">
                  <c:v>3.40909</c:v>
                </c:pt>
                <c:pt idx="5617">
                  <c:v>3.40908</c:v>
                </c:pt>
                <c:pt idx="5618">
                  <c:v>3.40892</c:v>
                </c:pt>
                <c:pt idx="5619">
                  <c:v>3.4089</c:v>
                </c:pt>
                <c:pt idx="5620">
                  <c:v>3.40911</c:v>
                </c:pt>
                <c:pt idx="5621">
                  <c:v>3.40898</c:v>
                </c:pt>
                <c:pt idx="5622">
                  <c:v>3.409</c:v>
                </c:pt>
                <c:pt idx="5623">
                  <c:v>3.40913</c:v>
                </c:pt>
                <c:pt idx="5624">
                  <c:v>3.40894</c:v>
                </c:pt>
                <c:pt idx="5625">
                  <c:v>3.4089</c:v>
                </c:pt>
                <c:pt idx="5626">
                  <c:v>3.40887</c:v>
                </c:pt>
                <c:pt idx="5627">
                  <c:v>3.40892</c:v>
                </c:pt>
                <c:pt idx="5628">
                  <c:v>3.40889</c:v>
                </c:pt>
                <c:pt idx="5629">
                  <c:v>3.40896</c:v>
                </c:pt>
                <c:pt idx="5630">
                  <c:v>3.40894</c:v>
                </c:pt>
                <c:pt idx="5631">
                  <c:v>3.40885</c:v>
                </c:pt>
                <c:pt idx="5632">
                  <c:v>3.40896</c:v>
                </c:pt>
                <c:pt idx="5633">
                  <c:v>3.4089</c:v>
                </c:pt>
                <c:pt idx="5634">
                  <c:v>3.40892</c:v>
                </c:pt>
                <c:pt idx="5635">
                  <c:v>3.40911</c:v>
                </c:pt>
                <c:pt idx="5636">
                  <c:v>3.40892</c:v>
                </c:pt>
                <c:pt idx="5637">
                  <c:v>3.40898</c:v>
                </c:pt>
                <c:pt idx="5638">
                  <c:v>3.40881</c:v>
                </c:pt>
                <c:pt idx="5639">
                  <c:v>3.40894</c:v>
                </c:pt>
                <c:pt idx="5640">
                  <c:v>3.40892</c:v>
                </c:pt>
                <c:pt idx="5641">
                  <c:v>3.40902</c:v>
                </c:pt>
                <c:pt idx="5642">
                  <c:v>3.40885</c:v>
                </c:pt>
                <c:pt idx="5643">
                  <c:v>3.40896</c:v>
                </c:pt>
                <c:pt idx="5644">
                  <c:v>3.40883</c:v>
                </c:pt>
                <c:pt idx="5645">
                  <c:v>3.40902</c:v>
                </c:pt>
                <c:pt idx="5646">
                  <c:v>3.40871</c:v>
                </c:pt>
                <c:pt idx="5647">
                  <c:v>3.40896</c:v>
                </c:pt>
                <c:pt idx="5648">
                  <c:v>3.40896</c:v>
                </c:pt>
                <c:pt idx="5649">
                  <c:v>3.40887</c:v>
                </c:pt>
                <c:pt idx="5650">
                  <c:v>3.40898</c:v>
                </c:pt>
                <c:pt idx="5651">
                  <c:v>3.4087</c:v>
                </c:pt>
                <c:pt idx="5652">
                  <c:v>3.40877</c:v>
                </c:pt>
                <c:pt idx="5653">
                  <c:v>3.40866</c:v>
                </c:pt>
                <c:pt idx="5654">
                  <c:v>3.40887</c:v>
                </c:pt>
                <c:pt idx="5655">
                  <c:v>3.40902</c:v>
                </c:pt>
                <c:pt idx="5656">
                  <c:v>3.40885</c:v>
                </c:pt>
                <c:pt idx="5657">
                  <c:v>3.40879</c:v>
                </c:pt>
                <c:pt idx="5658">
                  <c:v>3.40894</c:v>
                </c:pt>
                <c:pt idx="5659">
                  <c:v>3.40904</c:v>
                </c:pt>
                <c:pt idx="5660">
                  <c:v>3.40908</c:v>
                </c:pt>
                <c:pt idx="5661">
                  <c:v>3.40894</c:v>
                </c:pt>
                <c:pt idx="5662">
                  <c:v>3.4089</c:v>
                </c:pt>
                <c:pt idx="5663">
                  <c:v>3.4089</c:v>
                </c:pt>
                <c:pt idx="5664">
                  <c:v>3.40885</c:v>
                </c:pt>
                <c:pt idx="5665">
                  <c:v>3.40879</c:v>
                </c:pt>
                <c:pt idx="5666">
                  <c:v>3.40904</c:v>
                </c:pt>
                <c:pt idx="5667">
                  <c:v>3.4089</c:v>
                </c:pt>
                <c:pt idx="5668">
                  <c:v>3.4089</c:v>
                </c:pt>
                <c:pt idx="5669">
                  <c:v>3.40875</c:v>
                </c:pt>
                <c:pt idx="5670">
                  <c:v>3.40879</c:v>
                </c:pt>
                <c:pt idx="5671">
                  <c:v>3.40873</c:v>
                </c:pt>
                <c:pt idx="5672">
                  <c:v>3.40868</c:v>
                </c:pt>
                <c:pt idx="5673">
                  <c:v>3.40889</c:v>
                </c:pt>
                <c:pt idx="5674">
                  <c:v>3.40871</c:v>
                </c:pt>
                <c:pt idx="5675">
                  <c:v>3.40873</c:v>
                </c:pt>
                <c:pt idx="5676">
                  <c:v>3.40879</c:v>
                </c:pt>
                <c:pt idx="5677">
                  <c:v>3.40866</c:v>
                </c:pt>
                <c:pt idx="5678">
                  <c:v>3.40885</c:v>
                </c:pt>
                <c:pt idx="5679">
                  <c:v>3.40862</c:v>
                </c:pt>
                <c:pt idx="5680">
                  <c:v>3.40864</c:v>
                </c:pt>
                <c:pt idx="5681">
                  <c:v>3.40868</c:v>
                </c:pt>
                <c:pt idx="5682">
                  <c:v>3.40879</c:v>
                </c:pt>
                <c:pt idx="5683">
                  <c:v>3.4087</c:v>
                </c:pt>
                <c:pt idx="5684">
                  <c:v>3.40889</c:v>
                </c:pt>
                <c:pt idx="5685">
                  <c:v>3.40877</c:v>
                </c:pt>
                <c:pt idx="5686">
                  <c:v>3.4087</c:v>
                </c:pt>
                <c:pt idx="5687">
                  <c:v>3.4087</c:v>
                </c:pt>
                <c:pt idx="5688">
                  <c:v>3.40856</c:v>
                </c:pt>
                <c:pt idx="5689">
                  <c:v>3.40892</c:v>
                </c:pt>
                <c:pt idx="5690">
                  <c:v>3.40864</c:v>
                </c:pt>
                <c:pt idx="5691">
                  <c:v>3.40875</c:v>
                </c:pt>
                <c:pt idx="5692">
                  <c:v>3.40879</c:v>
                </c:pt>
                <c:pt idx="5693">
                  <c:v>3.40862</c:v>
                </c:pt>
                <c:pt idx="5694">
                  <c:v>3.40883</c:v>
                </c:pt>
                <c:pt idx="5695">
                  <c:v>3.40885</c:v>
                </c:pt>
                <c:pt idx="5696">
                  <c:v>3.4086</c:v>
                </c:pt>
                <c:pt idx="5697">
                  <c:v>3.40864</c:v>
                </c:pt>
                <c:pt idx="5698">
                  <c:v>3.40875</c:v>
                </c:pt>
                <c:pt idx="5699">
                  <c:v>3.4086</c:v>
                </c:pt>
                <c:pt idx="5700">
                  <c:v>3.4086</c:v>
                </c:pt>
                <c:pt idx="5701">
                  <c:v>3.40866</c:v>
                </c:pt>
                <c:pt idx="5702">
                  <c:v>3.40883</c:v>
                </c:pt>
                <c:pt idx="5703">
                  <c:v>3.4086</c:v>
                </c:pt>
                <c:pt idx="5704">
                  <c:v>3.40866</c:v>
                </c:pt>
                <c:pt idx="5705">
                  <c:v>3.4086</c:v>
                </c:pt>
                <c:pt idx="5706">
                  <c:v>3.40837</c:v>
                </c:pt>
                <c:pt idx="5707">
                  <c:v>3.4086</c:v>
                </c:pt>
                <c:pt idx="5708">
                  <c:v>3.40871</c:v>
                </c:pt>
                <c:pt idx="5709">
                  <c:v>3.40883</c:v>
                </c:pt>
                <c:pt idx="5710">
                  <c:v>3.40864</c:v>
                </c:pt>
                <c:pt idx="5711">
                  <c:v>3.40864</c:v>
                </c:pt>
                <c:pt idx="5712">
                  <c:v>3.40871</c:v>
                </c:pt>
                <c:pt idx="5713">
                  <c:v>3.4087</c:v>
                </c:pt>
                <c:pt idx="5714">
                  <c:v>3.40879</c:v>
                </c:pt>
                <c:pt idx="5715">
                  <c:v>3.40864</c:v>
                </c:pt>
                <c:pt idx="5716">
                  <c:v>3.40858</c:v>
                </c:pt>
                <c:pt idx="5717">
                  <c:v>3.40871</c:v>
                </c:pt>
                <c:pt idx="5718">
                  <c:v>3.4086</c:v>
                </c:pt>
                <c:pt idx="5719">
                  <c:v>3.40856</c:v>
                </c:pt>
                <c:pt idx="5720">
                  <c:v>3.40856</c:v>
                </c:pt>
                <c:pt idx="5721">
                  <c:v>3.4085</c:v>
                </c:pt>
                <c:pt idx="5722">
                  <c:v>3.40864</c:v>
                </c:pt>
                <c:pt idx="5723">
                  <c:v>3.40858</c:v>
                </c:pt>
                <c:pt idx="5724">
                  <c:v>3.40885</c:v>
                </c:pt>
                <c:pt idx="5725">
                  <c:v>3.40835</c:v>
                </c:pt>
                <c:pt idx="5726">
                  <c:v>3.40864</c:v>
                </c:pt>
                <c:pt idx="5727">
                  <c:v>3.40858</c:v>
                </c:pt>
                <c:pt idx="5728">
                  <c:v>3.4085</c:v>
                </c:pt>
                <c:pt idx="5729">
                  <c:v>3.4086</c:v>
                </c:pt>
                <c:pt idx="5730">
                  <c:v>3.40856</c:v>
                </c:pt>
                <c:pt idx="5731">
                  <c:v>3.4087</c:v>
                </c:pt>
                <c:pt idx="5732">
                  <c:v>3.4085</c:v>
                </c:pt>
                <c:pt idx="5733">
                  <c:v>3.40843</c:v>
                </c:pt>
                <c:pt idx="5734">
                  <c:v>3.4087</c:v>
                </c:pt>
                <c:pt idx="5735">
                  <c:v>3.40841</c:v>
                </c:pt>
                <c:pt idx="5736">
                  <c:v>3.40854</c:v>
                </c:pt>
                <c:pt idx="5737">
                  <c:v>3.40852</c:v>
                </c:pt>
                <c:pt idx="5738">
                  <c:v>3.40841</c:v>
                </c:pt>
                <c:pt idx="5739">
                  <c:v>3.40837</c:v>
                </c:pt>
                <c:pt idx="5740">
                  <c:v>3.4086</c:v>
                </c:pt>
                <c:pt idx="5741">
                  <c:v>3.40862</c:v>
                </c:pt>
                <c:pt idx="5742">
                  <c:v>3.4086</c:v>
                </c:pt>
                <c:pt idx="5743">
                  <c:v>3.40856</c:v>
                </c:pt>
                <c:pt idx="5744">
                  <c:v>3.40868</c:v>
                </c:pt>
                <c:pt idx="5745">
                  <c:v>3.40864</c:v>
                </c:pt>
                <c:pt idx="5746">
                  <c:v>3.40849</c:v>
                </c:pt>
                <c:pt idx="5747">
                  <c:v>3.40852</c:v>
                </c:pt>
                <c:pt idx="5748">
                  <c:v>3.40858</c:v>
                </c:pt>
                <c:pt idx="5749">
                  <c:v>3.40858</c:v>
                </c:pt>
                <c:pt idx="5750">
                  <c:v>3.40849</c:v>
                </c:pt>
                <c:pt idx="5751">
                  <c:v>3.40854</c:v>
                </c:pt>
                <c:pt idx="5752">
                  <c:v>3.40856</c:v>
                </c:pt>
                <c:pt idx="5753">
                  <c:v>3.4085</c:v>
                </c:pt>
                <c:pt idx="5754">
                  <c:v>3.40828</c:v>
                </c:pt>
                <c:pt idx="5755">
                  <c:v>3.40852</c:v>
                </c:pt>
                <c:pt idx="5756">
                  <c:v>3.40858</c:v>
                </c:pt>
                <c:pt idx="5757">
                  <c:v>3.4086</c:v>
                </c:pt>
                <c:pt idx="5758">
                  <c:v>3.4085</c:v>
                </c:pt>
                <c:pt idx="5759">
                  <c:v>3.40847</c:v>
                </c:pt>
                <c:pt idx="5760">
                  <c:v>3.40837</c:v>
                </c:pt>
                <c:pt idx="5761">
                  <c:v>3.40835</c:v>
                </c:pt>
                <c:pt idx="5762">
                  <c:v>3.40854</c:v>
                </c:pt>
                <c:pt idx="5763">
                  <c:v>3.40831</c:v>
                </c:pt>
                <c:pt idx="5764">
                  <c:v>3.40849</c:v>
                </c:pt>
                <c:pt idx="5765">
                  <c:v>3.40854</c:v>
                </c:pt>
                <c:pt idx="5766">
                  <c:v>3.4086</c:v>
                </c:pt>
                <c:pt idx="5767">
                  <c:v>3.40843</c:v>
                </c:pt>
                <c:pt idx="5768">
                  <c:v>3.40841</c:v>
                </c:pt>
                <c:pt idx="5769">
                  <c:v>3.40826</c:v>
                </c:pt>
                <c:pt idx="5770">
                  <c:v>3.40835</c:v>
                </c:pt>
                <c:pt idx="5771">
                  <c:v>3.40852</c:v>
                </c:pt>
                <c:pt idx="5772">
                  <c:v>3.40814</c:v>
                </c:pt>
                <c:pt idx="5773">
                  <c:v>3.40837</c:v>
                </c:pt>
                <c:pt idx="5774">
                  <c:v>3.40847</c:v>
                </c:pt>
                <c:pt idx="5775">
                  <c:v>3.40858</c:v>
                </c:pt>
                <c:pt idx="5776">
                  <c:v>3.40824</c:v>
                </c:pt>
                <c:pt idx="5777">
                  <c:v>3.40837</c:v>
                </c:pt>
                <c:pt idx="5778">
                  <c:v>3.40841</c:v>
                </c:pt>
                <c:pt idx="5779">
                  <c:v>3.40835</c:v>
                </c:pt>
                <c:pt idx="5780">
                  <c:v>3.40833</c:v>
                </c:pt>
                <c:pt idx="5781">
                  <c:v>3.40837</c:v>
                </c:pt>
                <c:pt idx="5782">
                  <c:v>3.40837</c:v>
                </c:pt>
                <c:pt idx="5783">
                  <c:v>3.40839</c:v>
                </c:pt>
                <c:pt idx="5784">
                  <c:v>3.40833</c:v>
                </c:pt>
                <c:pt idx="5785">
                  <c:v>3.4086</c:v>
                </c:pt>
                <c:pt idx="5786">
                  <c:v>3.4083</c:v>
                </c:pt>
                <c:pt idx="5787">
                  <c:v>3.40818</c:v>
                </c:pt>
                <c:pt idx="5788">
                  <c:v>3.40839</c:v>
                </c:pt>
                <c:pt idx="5789">
                  <c:v>3.40837</c:v>
                </c:pt>
                <c:pt idx="5790">
                  <c:v>3.40831</c:v>
                </c:pt>
                <c:pt idx="5791">
                  <c:v>3.40843</c:v>
                </c:pt>
                <c:pt idx="5792">
                  <c:v>3.40835</c:v>
                </c:pt>
                <c:pt idx="5793">
                  <c:v>3.40814</c:v>
                </c:pt>
                <c:pt idx="5794">
                  <c:v>3.40837</c:v>
                </c:pt>
                <c:pt idx="5795">
                  <c:v>3.40814</c:v>
                </c:pt>
                <c:pt idx="5796">
                  <c:v>3.40828</c:v>
                </c:pt>
                <c:pt idx="5797">
                  <c:v>3.40814</c:v>
                </c:pt>
                <c:pt idx="5798">
                  <c:v>3.40841</c:v>
                </c:pt>
                <c:pt idx="5799">
                  <c:v>3.40837</c:v>
                </c:pt>
                <c:pt idx="5800">
                  <c:v>3.40833</c:v>
                </c:pt>
                <c:pt idx="5801">
                  <c:v>3.40822</c:v>
                </c:pt>
                <c:pt idx="5802">
                  <c:v>3.40839</c:v>
                </c:pt>
                <c:pt idx="5803">
                  <c:v>3.40816</c:v>
                </c:pt>
                <c:pt idx="5804">
                  <c:v>3.4083</c:v>
                </c:pt>
                <c:pt idx="5805">
                  <c:v>3.40843</c:v>
                </c:pt>
                <c:pt idx="5806">
                  <c:v>3.40833</c:v>
                </c:pt>
                <c:pt idx="5807">
                  <c:v>3.40828</c:v>
                </c:pt>
                <c:pt idx="5808">
                  <c:v>3.40807</c:v>
                </c:pt>
                <c:pt idx="5809">
                  <c:v>3.4083</c:v>
                </c:pt>
                <c:pt idx="5810">
                  <c:v>3.40814</c:v>
                </c:pt>
                <c:pt idx="5811">
                  <c:v>3.40816</c:v>
                </c:pt>
                <c:pt idx="5812">
                  <c:v>3.40828</c:v>
                </c:pt>
                <c:pt idx="5813">
                  <c:v>3.40814</c:v>
                </c:pt>
                <c:pt idx="5814">
                  <c:v>3.40828</c:v>
                </c:pt>
                <c:pt idx="5815">
                  <c:v>3.40835</c:v>
                </c:pt>
                <c:pt idx="5816">
                  <c:v>3.40811</c:v>
                </c:pt>
                <c:pt idx="5817">
                  <c:v>3.40811</c:v>
                </c:pt>
                <c:pt idx="5818">
                  <c:v>3.40833</c:v>
                </c:pt>
                <c:pt idx="5819">
                  <c:v>3.40814</c:v>
                </c:pt>
                <c:pt idx="5820">
                  <c:v>3.40812</c:v>
                </c:pt>
                <c:pt idx="5821">
                  <c:v>3.40833</c:v>
                </c:pt>
                <c:pt idx="5822">
                  <c:v>3.40799</c:v>
                </c:pt>
                <c:pt idx="5823">
                  <c:v>3.4082</c:v>
                </c:pt>
                <c:pt idx="5824">
                  <c:v>3.40811</c:v>
                </c:pt>
                <c:pt idx="5825">
                  <c:v>3.40828</c:v>
                </c:pt>
                <c:pt idx="5826">
                  <c:v>3.40807</c:v>
                </c:pt>
                <c:pt idx="5827">
                  <c:v>3.40803</c:v>
                </c:pt>
                <c:pt idx="5828">
                  <c:v>3.4082</c:v>
                </c:pt>
                <c:pt idx="5829">
                  <c:v>3.40816</c:v>
                </c:pt>
                <c:pt idx="5830">
                  <c:v>3.40814</c:v>
                </c:pt>
                <c:pt idx="5831">
                  <c:v>3.40826</c:v>
                </c:pt>
                <c:pt idx="5832">
                  <c:v>3.40818</c:v>
                </c:pt>
                <c:pt idx="5833">
                  <c:v>3.40828</c:v>
                </c:pt>
                <c:pt idx="5834">
                  <c:v>3.40814</c:v>
                </c:pt>
                <c:pt idx="5835">
                  <c:v>3.40803</c:v>
                </c:pt>
                <c:pt idx="5836">
                  <c:v>3.40816</c:v>
                </c:pt>
                <c:pt idx="5837">
                  <c:v>3.40826</c:v>
                </c:pt>
                <c:pt idx="5838">
                  <c:v>3.40799</c:v>
                </c:pt>
                <c:pt idx="5839">
                  <c:v>3.4082</c:v>
                </c:pt>
                <c:pt idx="5840">
                  <c:v>3.40812</c:v>
                </c:pt>
                <c:pt idx="5841">
                  <c:v>3.40816</c:v>
                </c:pt>
                <c:pt idx="5842">
                  <c:v>3.40814</c:v>
                </c:pt>
                <c:pt idx="5843">
                  <c:v>3.40818</c:v>
                </c:pt>
                <c:pt idx="5844">
                  <c:v>3.40822</c:v>
                </c:pt>
                <c:pt idx="5845">
                  <c:v>3.40786</c:v>
                </c:pt>
                <c:pt idx="5846">
                  <c:v>3.40828</c:v>
                </c:pt>
                <c:pt idx="5847">
                  <c:v>3.40801</c:v>
                </c:pt>
                <c:pt idx="5848">
                  <c:v>3.40801</c:v>
                </c:pt>
                <c:pt idx="5849">
                  <c:v>3.40818</c:v>
                </c:pt>
                <c:pt idx="5850">
                  <c:v>3.40805</c:v>
                </c:pt>
                <c:pt idx="5851">
                  <c:v>3.40805</c:v>
                </c:pt>
                <c:pt idx="5852">
                  <c:v>3.40811</c:v>
                </c:pt>
                <c:pt idx="5853">
                  <c:v>3.40805</c:v>
                </c:pt>
                <c:pt idx="5854">
                  <c:v>3.40803</c:v>
                </c:pt>
                <c:pt idx="5855">
                  <c:v>3.40816</c:v>
                </c:pt>
                <c:pt idx="5856">
                  <c:v>3.40793</c:v>
                </c:pt>
                <c:pt idx="5857">
                  <c:v>3.40799</c:v>
                </c:pt>
                <c:pt idx="5858">
                  <c:v>3.40792</c:v>
                </c:pt>
                <c:pt idx="5859">
                  <c:v>3.40807</c:v>
                </c:pt>
                <c:pt idx="5860">
                  <c:v>3.40818</c:v>
                </c:pt>
                <c:pt idx="5861">
                  <c:v>3.40797</c:v>
                </c:pt>
                <c:pt idx="5862">
                  <c:v>3.40801</c:v>
                </c:pt>
                <c:pt idx="5863">
                  <c:v>3.4083</c:v>
                </c:pt>
                <c:pt idx="5864">
                  <c:v>3.40795</c:v>
                </c:pt>
                <c:pt idx="5865">
                  <c:v>3.40811</c:v>
                </c:pt>
                <c:pt idx="5866">
                  <c:v>3.40801</c:v>
                </c:pt>
                <c:pt idx="5867">
                  <c:v>3.40833</c:v>
                </c:pt>
                <c:pt idx="5868">
                  <c:v>3.4078</c:v>
                </c:pt>
                <c:pt idx="5869">
                  <c:v>3.40792</c:v>
                </c:pt>
                <c:pt idx="5870">
                  <c:v>3.40805</c:v>
                </c:pt>
                <c:pt idx="5871">
                  <c:v>3.40786</c:v>
                </c:pt>
                <c:pt idx="5872">
                  <c:v>3.40788</c:v>
                </c:pt>
                <c:pt idx="5873">
                  <c:v>3.40786</c:v>
                </c:pt>
                <c:pt idx="5874">
                  <c:v>3.4079</c:v>
                </c:pt>
                <c:pt idx="5875">
                  <c:v>3.40774</c:v>
                </c:pt>
                <c:pt idx="5876">
                  <c:v>3.40812</c:v>
                </c:pt>
                <c:pt idx="5877">
                  <c:v>3.40803</c:v>
                </c:pt>
                <c:pt idx="5878">
                  <c:v>3.40784</c:v>
                </c:pt>
                <c:pt idx="5879">
                  <c:v>3.40788</c:v>
                </c:pt>
                <c:pt idx="5880">
                  <c:v>3.40784</c:v>
                </c:pt>
                <c:pt idx="5881">
                  <c:v>3.40803</c:v>
                </c:pt>
                <c:pt idx="5882">
                  <c:v>3.40797</c:v>
                </c:pt>
                <c:pt idx="5883">
                  <c:v>3.40811</c:v>
                </c:pt>
                <c:pt idx="5884">
                  <c:v>3.40782</c:v>
                </c:pt>
                <c:pt idx="5885">
                  <c:v>3.40801</c:v>
                </c:pt>
                <c:pt idx="5886">
                  <c:v>3.40799</c:v>
                </c:pt>
                <c:pt idx="5887">
                  <c:v>3.40786</c:v>
                </c:pt>
                <c:pt idx="5888">
                  <c:v>3.40786</c:v>
                </c:pt>
                <c:pt idx="5889">
                  <c:v>3.40772</c:v>
                </c:pt>
                <c:pt idx="5890">
                  <c:v>3.40795</c:v>
                </c:pt>
                <c:pt idx="5891">
                  <c:v>3.40782</c:v>
                </c:pt>
                <c:pt idx="5892">
                  <c:v>3.4079</c:v>
                </c:pt>
                <c:pt idx="5893">
                  <c:v>3.40778</c:v>
                </c:pt>
                <c:pt idx="5894">
                  <c:v>3.40793</c:v>
                </c:pt>
                <c:pt idx="5895">
                  <c:v>3.40772</c:v>
                </c:pt>
                <c:pt idx="5896">
                  <c:v>3.40793</c:v>
                </c:pt>
                <c:pt idx="5897">
                  <c:v>3.40797</c:v>
                </c:pt>
                <c:pt idx="5898">
                  <c:v>3.40778</c:v>
                </c:pt>
                <c:pt idx="5899">
                  <c:v>3.40778</c:v>
                </c:pt>
                <c:pt idx="5900">
                  <c:v>3.40793</c:v>
                </c:pt>
                <c:pt idx="5901">
                  <c:v>3.40788</c:v>
                </c:pt>
                <c:pt idx="5902">
                  <c:v>3.40805</c:v>
                </c:pt>
                <c:pt idx="5903">
                  <c:v>3.4078</c:v>
                </c:pt>
                <c:pt idx="5904">
                  <c:v>3.40784</c:v>
                </c:pt>
                <c:pt idx="5905">
                  <c:v>3.40776</c:v>
                </c:pt>
                <c:pt idx="5906">
                  <c:v>3.40776</c:v>
                </c:pt>
                <c:pt idx="5907">
                  <c:v>3.40788</c:v>
                </c:pt>
                <c:pt idx="5908">
                  <c:v>3.40767</c:v>
                </c:pt>
                <c:pt idx="5909">
                  <c:v>3.4079</c:v>
                </c:pt>
                <c:pt idx="5910">
                  <c:v>3.40792</c:v>
                </c:pt>
                <c:pt idx="5911">
                  <c:v>3.40788</c:v>
                </c:pt>
                <c:pt idx="5912">
                  <c:v>3.40784</c:v>
                </c:pt>
                <c:pt idx="5913">
                  <c:v>3.40769</c:v>
                </c:pt>
                <c:pt idx="5914">
                  <c:v>3.40771</c:v>
                </c:pt>
                <c:pt idx="5915">
                  <c:v>3.40778</c:v>
                </c:pt>
                <c:pt idx="5916">
                  <c:v>3.40786</c:v>
                </c:pt>
                <c:pt idx="5917">
                  <c:v>3.40793</c:v>
                </c:pt>
                <c:pt idx="5918">
                  <c:v>3.40767</c:v>
                </c:pt>
                <c:pt idx="5919">
                  <c:v>3.4078</c:v>
                </c:pt>
                <c:pt idx="5920">
                  <c:v>3.40772</c:v>
                </c:pt>
                <c:pt idx="5921">
                  <c:v>3.4078</c:v>
                </c:pt>
                <c:pt idx="5922">
                  <c:v>3.40776</c:v>
                </c:pt>
                <c:pt idx="5923">
                  <c:v>3.40776</c:v>
                </c:pt>
                <c:pt idx="5924">
                  <c:v>3.40786</c:v>
                </c:pt>
                <c:pt idx="5925">
                  <c:v>3.40767</c:v>
                </c:pt>
                <c:pt idx="5926">
                  <c:v>3.40769</c:v>
                </c:pt>
                <c:pt idx="5927">
                  <c:v>3.40746</c:v>
                </c:pt>
                <c:pt idx="5928">
                  <c:v>3.40767</c:v>
                </c:pt>
                <c:pt idx="5929">
                  <c:v>3.40788</c:v>
                </c:pt>
                <c:pt idx="5930">
                  <c:v>3.40771</c:v>
                </c:pt>
                <c:pt idx="5931">
                  <c:v>3.40786</c:v>
                </c:pt>
                <c:pt idx="5932">
                  <c:v>3.40765</c:v>
                </c:pt>
                <c:pt idx="5933">
                  <c:v>3.40744</c:v>
                </c:pt>
                <c:pt idx="5934">
                  <c:v>3.40755</c:v>
                </c:pt>
                <c:pt idx="5935">
                  <c:v>3.40772</c:v>
                </c:pt>
                <c:pt idx="5936">
                  <c:v>3.40738</c:v>
                </c:pt>
                <c:pt idx="5937">
                  <c:v>3.40774</c:v>
                </c:pt>
                <c:pt idx="5938">
                  <c:v>3.40765</c:v>
                </c:pt>
                <c:pt idx="5939">
                  <c:v>3.40753</c:v>
                </c:pt>
                <c:pt idx="5940">
                  <c:v>3.40776</c:v>
                </c:pt>
                <c:pt idx="5941">
                  <c:v>3.4074</c:v>
                </c:pt>
                <c:pt idx="5942">
                  <c:v>3.40755</c:v>
                </c:pt>
                <c:pt idx="5943">
                  <c:v>3.40771</c:v>
                </c:pt>
                <c:pt idx="5944">
                  <c:v>3.40767</c:v>
                </c:pt>
                <c:pt idx="5945">
                  <c:v>3.40748</c:v>
                </c:pt>
                <c:pt idx="5946">
                  <c:v>3.40752</c:v>
                </c:pt>
                <c:pt idx="5947">
                  <c:v>3.40753</c:v>
                </c:pt>
                <c:pt idx="5948">
                  <c:v>3.40763</c:v>
                </c:pt>
                <c:pt idx="5949">
                  <c:v>3.40788</c:v>
                </c:pt>
                <c:pt idx="5950">
                  <c:v>3.40771</c:v>
                </c:pt>
                <c:pt idx="5951">
                  <c:v>3.40772</c:v>
                </c:pt>
                <c:pt idx="5952">
                  <c:v>3.40748</c:v>
                </c:pt>
                <c:pt idx="5953">
                  <c:v>3.40757</c:v>
                </c:pt>
                <c:pt idx="5954">
                  <c:v>3.40763</c:v>
                </c:pt>
                <c:pt idx="5955">
                  <c:v>3.40742</c:v>
                </c:pt>
                <c:pt idx="5956">
                  <c:v>3.40734</c:v>
                </c:pt>
                <c:pt idx="5957">
                  <c:v>3.40748</c:v>
                </c:pt>
                <c:pt idx="5958">
                  <c:v>3.40755</c:v>
                </c:pt>
                <c:pt idx="5959">
                  <c:v>3.40736</c:v>
                </c:pt>
                <c:pt idx="5960">
                  <c:v>3.4078</c:v>
                </c:pt>
                <c:pt idx="5961">
                  <c:v>3.40755</c:v>
                </c:pt>
                <c:pt idx="5962">
                  <c:v>3.40736</c:v>
                </c:pt>
                <c:pt idx="5963">
                  <c:v>3.40755</c:v>
                </c:pt>
                <c:pt idx="5964">
                  <c:v>3.40759</c:v>
                </c:pt>
                <c:pt idx="5965">
                  <c:v>3.40748</c:v>
                </c:pt>
                <c:pt idx="5966">
                  <c:v>3.40755</c:v>
                </c:pt>
                <c:pt idx="5967">
                  <c:v>3.40753</c:v>
                </c:pt>
                <c:pt idx="5968">
                  <c:v>3.40761</c:v>
                </c:pt>
                <c:pt idx="5969">
                  <c:v>3.40752</c:v>
                </c:pt>
                <c:pt idx="5970">
                  <c:v>3.40771</c:v>
                </c:pt>
                <c:pt idx="5971">
                  <c:v>3.40759</c:v>
                </c:pt>
                <c:pt idx="5972">
                  <c:v>3.40733</c:v>
                </c:pt>
                <c:pt idx="5973">
                  <c:v>3.40729</c:v>
                </c:pt>
                <c:pt idx="5974">
                  <c:v>3.4075</c:v>
                </c:pt>
                <c:pt idx="5975">
                  <c:v>3.40738</c:v>
                </c:pt>
                <c:pt idx="5976">
                  <c:v>3.40765</c:v>
                </c:pt>
                <c:pt idx="5977">
                  <c:v>3.40753</c:v>
                </c:pt>
                <c:pt idx="5978">
                  <c:v>3.40731</c:v>
                </c:pt>
                <c:pt idx="5979">
                  <c:v>3.40742</c:v>
                </c:pt>
                <c:pt idx="5980">
                  <c:v>3.4075</c:v>
                </c:pt>
                <c:pt idx="5981">
                  <c:v>3.40744</c:v>
                </c:pt>
                <c:pt idx="5982">
                  <c:v>3.40755</c:v>
                </c:pt>
                <c:pt idx="5983">
                  <c:v>3.40733</c:v>
                </c:pt>
                <c:pt idx="5984">
                  <c:v>3.40752</c:v>
                </c:pt>
                <c:pt idx="5985">
                  <c:v>3.40759</c:v>
                </c:pt>
                <c:pt idx="5986">
                  <c:v>3.40733</c:v>
                </c:pt>
                <c:pt idx="5987">
                  <c:v>3.40748</c:v>
                </c:pt>
                <c:pt idx="5988">
                  <c:v>3.40757</c:v>
                </c:pt>
                <c:pt idx="5989">
                  <c:v>3.40746</c:v>
                </c:pt>
                <c:pt idx="5990">
                  <c:v>3.40746</c:v>
                </c:pt>
                <c:pt idx="5991">
                  <c:v>3.40738</c:v>
                </c:pt>
                <c:pt idx="5992">
                  <c:v>3.40734</c:v>
                </c:pt>
                <c:pt idx="5993">
                  <c:v>3.4074</c:v>
                </c:pt>
                <c:pt idx="5994">
                  <c:v>3.40738</c:v>
                </c:pt>
                <c:pt idx="5995">
                  <c:v>3.40738</c:v>
                </c:pt>
                <c:pt idx="5996">
                  <c:v>3.40721</c:v>
                </c:pt>
                <c:pt idx="5997">
                  <c:v>3.40759</c:v>
                </c:pt>
                <c:pt idx="5998">
                  <c:v>3.40733</c:v>
                </c:pt>
                <c:pt idx="5999">
                  <c:v>3.40736</c:v>
                </c:pt>
                <c:pt idx="6000">
                  <c:v>3.40736</c:v>
                </c:pt>
                <c:pt idx="6001">
                  <c:v>3.4074</c:v>
                </c:pt>
                <c:pt idx="6002">
                  <c:v>3.40746</c:v>
                </c:pt>
                <c:pt idx="6003">
                  <c:v>3.4075</c:v>
                </c:pt>
                <c:pt idx="6004">
                  <c:v>3.40733</c:v>
                </c:pt>
                <c:pt idx="6005">
                  <c:v>3.40752</c:v>
                </c:pt>
                <c:pt idx="6006">
                  <c:v>3.4074</c:v>
                </c:pt>
                <c:pt idx="6007">
                  <c:v>3.40734</c:v>
                </c:pt>
                <c:pt idx="6008">
                  <c:v>3.40742</c:v>
                </c:pt>
                <c:pt idx="6009">
                  <c:v>3.40719</c:v>
                </c:pt>
                <c:pt idx="6010">
                  <c:v>3.40729</c:v>
                </c:pt>
                <c:pt idx="6011">
                  <c:v>3.40723</c:v>
                </c:pt>
                <c:pt idx="6012">
                  <c:v>3.40738</c:v>
                </c:pt>
                <c:pt idx="6013">
                  <c:v>3.40715</c:v>
                </c:pt>
                <c:pt idx="6014">
                  <c:v>3.4074</c:v>
                </c:pt>
                <c:pt idx="6015">
                  <c:v>3.40721</c:v>
                </c:pt>
                <c:pt idx="6016">
                  <c:v>3.40731</c:v>
                </c:pt>
                <c:pt idx="6017">
                  <c:v>3.40713</c:v>
                </c:pt>
                <c:pt idx="6018">
                  <c:v>3.40734</c:v>
                </c:pt>
                <c:pt idx="6019">
                  <c:v>3.40727</c:v>
                </c:pt>
                <c:pt idx="6020">
                  <c:v>3.40723</c:v>
                </c:pt>
                <c:pt idx="6021">
                  <c:v>3.40746</c:v>
                </c:pt>
                <c:pt idx="6022">
                  <c:v>3.40733</c:v>
                </c:pt>
                <c:pt idx="6023">
                  <c:v>3.4071</c:v>
                </c:pt>
                <c:pt idx="6024">
                  <c:v>3.40725</c:v>
                </c:pt>
                <c:pt idx="6025">
                  <c:v>3.40723</c:v>
                </c:pt>
                <c:pt idx="6026">
                  <c:v>3.40742</c:v>
                </c:pt>
                <c:pt idx="6027">
                  <c:v>3.40731</c:v>
                </c:pt>
                <c:pt idx="6028">
                  <c:v>3.40734</c:v>
                </c:pt>
                <c:pt idx="6029">
                  <c:v>3.40713</c:v>
                </c:pt>
                <c:pt idx="6030">
                  <c:v>3.40719</c:v>
                </c:pt>
                <c:pt idx="6031">
                  <c:v>3.40725</c:v>
                </c:pt>
                <c:pt idx="6032">
                  <c:v>3.40723</c:v>
                </c:pt>
                <c:pt idx="6033">
                  <c:v>3.40725</c:v>
                </c:pt>
                <c:pt idx="6034">
                  <c:v>3.40725</c:v>
                </c:pt>
                <c:pt idx="6035">
                  <c:v>3.40712</c:v>
                </c:pt>
                <c:pt idx="6036">
                  <c:v>3.40725</c:v>
                </c:pt>
                <c:pt idx="6037">
                  <c:v>3.40723</c:v>
                </c:pt>
                <c:pt idx="6038">
                  <c:v>3.40713</c:v>
                </c:pt>
                <c:pt idx="6039">
                  <c:v>3.40717</c:v>
                </c:pt>
                <c:pt idx="6040">
                  <c:v>3.40717</c:v>
                </c:pt>
                <c:pt idx="6041">
                  <c:v>3.40717</c:v>
                </c:pt>
                <c:pt idx="6042">
                  <c:v>3.40706</c:v>
                </c:pt>
                <c:pt idx="6043">
                  <c:v>3.40727</c:v>
                </c:pt>
                <c:pt idx="6044">
                  <c:v>3.40725</c:v>
                </c:pt>
                <c:pt idx="6045">
                  <c:v>3.40706</c:v>
                </c:pt>
                <c:pt idx="6046">
                  <c:v>3.40706</c:v>
                </c:pt>
                <c:pt idx="6047">
                  <c:v>3.40698</c:v>
                </c:pt>
                <c:pt idx="6048">
                  <c:v>3.40719</c:v>
                </c:pt>
                <c:pt idx="6049">
                  <c:v>3.40694</c:v>
                </c:pt>
                <c:pt idx="6050">
                  <c:v>3.40719</c:v>
                </c:pt>
                <c:pt idx="6051">
                  <c:v>3.40717</c:v>
                </c:pt>
                <c:pt idx="6052">
                  <c:v>3.40702</c:v>
                </c:pt>
                <c:pt idx="6053">
                  <c:v>3.40715</c:v>
                </c:pt>
                <c:pt idx="6054">
                  <c:v>3.40721</c:v>
                </c:pt>
                <c:pt idx="6055">
                  <c:v>3.40712</c:v>
                </c:pt>
                <c:pt idx="6056">
                  <c:v>3.407</c:v>
                </c:pt>
                <c:pt idx="6057">
                  <c:v>3.40712</c:v>
                </c:pt>
                <c:pt idx="6058">
                  <c:v>3.40715</c:v>
                </c:pt>
                <c:pt idx="6059">
                  <c:v>3.40696</c:v>
                </c:pt>
                <c:pt idx="6060">
                  <c:v>3.40694</c:v>
                </c:pt>
                <c:pt idx="6061">
                  <c:v>3.40704</c:v>
                </c:pt>
                <c:pt idx="6062">
                  <c:v>3.4071</c:v>
                </c:pt>
                <c:pt idx="6063">
                  <c:v>3.40694</c:v>
                </c:pt>
                <c:pt idx="6064">
                  <c:v>3.40706</c:v>
                </c:pt>
                <c:pt idx="6065">
                  <c:v>3.40693</c:v>
                </c:pt>
                <c:pt idx="6066">
                  <c:v>3.40702</c:v>
                </c:pt>
                <c:pt idx="6067">
                  <c:v>3.40702</c:v>
                </c:pt>
                <c:pt idx="6068">
                  <c:v>3.40708</c:v>
                </c:pt>
                <c:pt idx="6069">
                  <c:v>3.40698</c:v>
                </c:pt>
                <c:pt idx="6070">
                  <c:v>3.40704</c:v>
                </c:pt>
                <c:pt idx="6071">
                  <c:v>3.40713</c:v>
                </c:pt>
                <c:pt idx="6072">
                  <c:v>3.40691</c:v>
                </c:pt>
                <c:pt idx="6073">
                  <c:v>3.40681</c:v>
                </c:pt>
                <c:pt idx="6074">
                  <c:v>3.40702</c:v>
                </c:pt>
                <c:pt idx="6075">
                  <c:v>3.40721</c:v>
                </c:pt>
                <c:pt idx="6076">
                  <c:v>3.40698</c:v>
                </c:pt>
                <c:pt idx="6077">
                  <c:v>3.40715</c:v>
                </c:pt>
                <c:pt idx="6078">
                  <c:v>3.40704</c:v>
                </c:pt>
                <c:pt idx="6079">
                  <c:v>3.40694</c:v>
                </c:pt>
                <c:pt idx="6080">
                  <c:v>3.40691</c:v>
                </c:pt>
                <c:pt idx="6081">
                  <c:v>3.40689</c:v>
                </c:pt>
                <c:pt idx="6082">
                  <c:v>3.40696</c:v>
                </c:pt>
                <c:pt idx="6083">
                  <c:v>3.40689</c:v>
                </c:pt>
                <c:pt idx="6084">
                  <c:v>3.40691</c:v>
                </c:pt>
                <c:pt idx="6085">
                  <c:v>3.40706</c:v>
                </c:pt>
                <c:pt idx="6086">
                  <c:v>3.40683</c:v>
                </c:pt>
                <c:pt idx="6087">
                  <c:v>3.40675</c:v>
                </c:pt>
                <c:pt idx="6088">
                  <c:v>3.40685</c:v>
                </c:pt>
                <c:pt idx="6089">
                  <c:v>3.40715</c:v>
                </c:pt>
                <c:pt idx="6090">
                  <c:v>3.40691</c:v>
                </c:pt>
                <c:pt idx="6091">
                  <c:v>3.40689</c:v>
                </c:pt>
                <c:pt idx="6092">
                  <c:v>3.40702</c:v>
                </c:pt>
                <c:pt idx="6093">
                  <c:v>3.40689</c:v>
                </c:pt>
                <c:pt idx="6094">
                  <c:v>3.40693</c:v>
                </c:pt>
                <c:pt idx="6095">
                  <c:v>3.40689</c:v>
                </c:pt>
                <c:pt idx="6096">
                  <c:v>3.40694</c:v>
                </c:pt>
                <c:pt idx="6097">
                  <c:v>3.40687</c:v>
                </c:pt>
                <c:pt idx="6098">
                  <c:v>3.40698</c:v>
                </c:pt>
                <c:pt idx="6099">
                  <c:v>3.4067</c:v>
                </c:pt>
                <c:pt idx="6100">
                  <c:v>3.40679</c:v>
                </c:pt>
                <c:pt idx="6101">
                  <c:v>3.40706</c:v>
                </c:pt>
                <c:pt idx="6102">
                  <c:v>3.40712</c:v>
                </c:pt>
                <c:pt idx="6103">
                  <c:v>3.40687</c:v>
                </c:pt>
                <c:pt idx="6104">
                  <c:v>3.40675</c:v>
                </c:pt>
                <c:pt idx="6105">
                  <c:v>3.40674</c:v>
                </c:pt>
                <c:pt idx="6106">
                  <c:v>3.40693</c:v>
                </c:pt>
                <c:pt idx="6107">
                  <c:v>3.40698</c:v>
                </c:pt>
                <c:pt idx="6108">
                  <c:v>3.40672</c:v>
                </c:pt>
                <c:pt idx="6109">
                  <c:v>3.40681</c:v>
                </c:pt>
                <c:pt idx="6110">
                  <c:v>3.40677</c:v>
                </c:pt>
                <c:pt idx="6111">
                  <c:v>3.40675</c:v>
                </c:pt>
                <c:pt idx="6112">
                  <c:v>3.40672</c:v>
                </c:pt>
                <c:pt idx="6113">
                  <c:v>3.40683</c:v>
                </c:pt>
                <c:pt idx="6114">
                  <c:v>3.40672</c:v>
                </c:pt>
                <c:pt idx="6115">
                  <c:v>3.40675</c:v>
                </c:pt>
                <c:pt idx="6116">
                  <c:v>3.40691</c:v>
                </c:pt>
                <c:pt idx="6117">
                  <c:v>3.40679</c:v>
                </c:pt>
                <c:pt idx="6118">
                  <c:v>3.40674</c:v>
                </c:pt>
                <c:pt idx="6119">
                  <c:v>3.40683</c:v>
                </c:pt>
                <c:pt idx="6120">
                  <c:v>3.40662</c:v>
                </c:pt>
                <c:pt idx="6121">
                  <c:v>3.40674</c:v>
                </c:pt>
                <c:pt idx="6122">
                  <c:v>3.4067</c:v>
                </c:pt>
                <c:pt idx="6123">
                  <c:v>3.40675</c:v>
                </c:pt>
                <c:pt idx="6124">
                  <c:v>3.40674</c:v>
                </c:pt>
                <c:pt idx="6125">
                  <c:v>3.40685</c:v>
                </c:pt>
                <c:pt idx="6126">
                  <c:v>3.40683</c:v>
                </c:pt>
                <c:pt idx="6127">
                  <c:v>3.40683</c:v>
                </c:pt>
                <c:pt idx="6128">
                  <c:v>3.40681</c:v>
                </c:pt>
                <c:pt idx="6129">
                  <c:v>3.40658</c:v>
                </c:pt>
                <c:pt idx="6130">
                  <c:v>3.40668</c:v>
                </c:pt>
                <c:pt idx="6131">
                  <c:v>3.40672</c:v>
                </c:pt>
                <c:pt idx="6132">
                  <c:v>3.40668</c:v>
                </c:pt>
                <c:pt idx="6133">
                  <c:v>3.40662</c:v>
                </c:pt>
                <c:pt idx="6134">
                  <c:v>3.40683</c:v>
                </c:pt>
                <c:pt idx="6135">
                  <c:v>3.40666</c:v>
                </c:pt>
                <c:pt idx="6136">
                  <c:v>3.40662</c:v>
                </c:pt>
                <c:pt idx="6137">
                  <c:v>3.40664</c:v>
                </c:pt>
                <c:pt idx="6138">
                  <c:v>3.40651</c:v>
                </c:pt>
                <c:pt idx="6139">
                  <c:v>3.40662</c:v>
                </c:pt>
                <c:pt idx="6140">
                  <c:v>3.40658</c:v>
                </c:pt>
                <c:pt idx="6141">
                  <c:v>3.40653</c:v>
                </c:pt>
                <c:pt idx="6142">
                  <c:v>3.40683</c:v>
                </c:pt>
                <c:pt idx="6143">
                  <c:v>3.40677</c:v>
                </c:pt>
                <c:pt idx="6144">
                  <c:v>3.40653</c:v>
                </c:pt>
                <c:pt idx="6145">
                  <c:v>3.40651</c:v>
                </c:pt>
                <c:pt idx="6146">
                  <c:v>3.40654</c:v>
                </c:pt>
                <c:pt idx="6147">
                  <c:v>3.40649</c:v>
                </c:pt>
                <c:pt idx="6148">
                  <c:v>3.40658</c:v>
                </c:pt>
                <c:pt idx="6149">
                  <c:v>3.40668</c:v>
                </c:pt>
                <c:pt idx="6150">
                  <c:v>3.4067</c:v>
                </c:pt>
                <c:pt idx="6151">
                  <c:v>3.40658</c:v>
                </c:pt>
                <c:pt idx="6152">
                  <c:v>3.4067</c:v>
                </c:pt>
                <c:pt idx="6153">
                  <c:v>3.4066</c:v>
                </c:pt>
                <c:pt idx="6154">
                  <c:v>3.40662</c:v>
                </c:pt>
                <c:pt idx="6155">
                  <c:v>3.40643</c:v>
                </c:pt>
                <c:pt idx="6156">
                  <c:v>3.40637</c:v>
                </c:pt>
                <c:pt idx="6157">
                  <c:v>3.40654</c:v>
                </c:pt>
                <c:pt idx="6158">
                  <c:v>3.40639</c:v>
                </c:pt>
                <c:pt idx="6159">
                  <c:v>3.40641</c:v>
                </c:pt>
                <c:pt idx="6160">
                  <c:v>3.40662</c:v>
                </c:pt>
                <c:pt idx="6161">
                  <c:v>3.40635</c:v>
                </c:pt>
                <c:pt idx="6162">
                  <c:v>3.40649</c:v>
                </c:pt>
                <c:pt idx="6163">
                  <c:v>3.40653</c:v>
                </c:pt>
                <c:pt idx="6164">
                  <c:v>3.40658</c:v>
                </c:pt>
                <c:pt idx="6165">
                  <c:v>3.40662</c:v>
                </c:pt>
                <c:pt idx="6166">
                  <c:v>3.40654</c:v>
                </c:pt>
                <c:pt idx="6167">
                  <c:v>3.40658</c:v>
                </c:pt>
                <c:pt idx="6168">
                  <c:v>3.4066</c:v>
                </c:pt>
                <c:pt idx="6169">
                  <c:v>3.40651</c:v>
                </c:pt>
                <c:pt idx="6170">
                  <c:v>3.40645</c:v>
                </c:pt>
                <c:pt idx="6171">
                  <c:v>3.40645</c:v>
                </c:pt>
                <c:pt idx="6172">
                  <c:v>3.40654</c:v>
                </c:pt>
                <c:pt idx="6173">
                  <c:v>3.40651</c:v>
                </c:pt>
                <c:pt idx="6174">
                  <c:v>3.40654</c:v>
                </c:pt>
                <c:pt idx="6175">
                  <c:v>3.40666</c:v>
                </c:pt>
                <c:pt idx="6176">
                  <c:v>3.40635</c:v>
                </c:pt>
                <c:pt idx="6177">
                  <c:v>3.40639</c:v>
                </c:pt>
                <c:pt idx="6178">
                  <c:v>3.40632</c:v>
                </c:pt>
                <c:pt idx="6179">
                  <c:v>3.40632</c:v>
                </c:pt>
                <c:pt idx="6180">
                  <c:v>3.40634</c:v>
                </c:pt>
                <c:pt idx="6181">
                  <c:v>3.40656</c:v>
                </c:pt>
                <c:pt idx="6182">
                  <c:v>3.40626</c:v>
                </c:pt>
                <c:pt idx="6183">
                  <c:v>3.40628</c:v>
                </c:pt>
                <c:pt idx="6184">
                  <c:v>3.40641</c:v>
                </c:pt>
                <c:pt idx="6185">
                  <c:v>3.40639</c:v>
                </c:pt>
                <c:pt idx="6186">
                  <c:v>3.40639</c:v>
                </c:pt>
                <c:pt idx="6187">
                  <c:v>3.40639</c:v>
                </c:pt>
                <c:pt idx="6188">
                  <c:v>3.40624</c:v>
                </c:pt>
                <c:pt idx="6189">
                  <c:v>3.40615</c:v>
                </c:pt>
                <c:pt idx="6190">
                  <c:v>3.40639</c:v>
                </c:pt>
                <c:pt idx="6191">
                  <c:v>3.40645</c:v>
                </c:pt>
                <c:pt idx="6192">
                  <c:v>3.40643</c:v>
                </c:pt>
                <c:pt idx="6193">
                  <c:v>3.40641</c:v>
                </c:pt>
                <c:pt idx="6194">
                  <c:v>3.40635</c:v>
                </c:pt>
                <c:pt idx="6195">
                  <c:v>3.40641</c:v>
                </c:pt>
                <c:pt idx="6196">
                  <c:v>3.40639</c:v>
                </c:pt>
                <c:pt idx="6197">
                  <c:v>3.40626</c:v>
                </c:pt>
                <c:pt idx="6198">
                  <c:v>3.40616</c:v>
                </c:pt>
                <c:pt idx="6199">
                  <c:v>3.40635</c:v>
                </c:pt>
                <c:pt idx="6200">
                  <c:v>3.40632</c:v>
                </c:pt>
                <c:pt idx="6201">
                  <c:v>3.40632</c:v>
                </c:pt>
                <c:pt idx="6202">
                  <c:v>3.40645</c:v>
                </c:pt>
                <c:pt idx="6203">
                  <c:v>3.40635</c:v>
                </c:pt>
                <c:pt idx="6204">
                  <c:v>3.40637</c:v>
                </c:pt>
                <c:pt idx="6205">
                  <c:v>3.4063</c:v>
                </c:pt>
                <c:pt idx="6206">
                  <c:v>3.40647</c:v>
                </c:pt>
                <c:pt idx="6207">
                  <c:v>3.40637</c:v>
                </c:pt>
                <c:pt idx="6208">
                  <c:v>3.4063</c:v>
                </c:pt>
                <c:pt idx="6209">
                  <c:v>3.40641</c:v>
                </c:pt>
                <c:pt idx="6210">
                  <c:v>3.40622</c:v>
                </c:pt>
                <c:pt idx="6211">
                  <c:v>3.40639</c:v>
                </c:pt>
                <c:pt idx="6212">
                  <c:v>3.40616</c:v>
                </c:pt>
                <c:pt idx="6213">
                  <c:v>3.40618</c:v>
                </c:pt>
                <c:pt idx="6214">
                  <c:v>3.40616</c:v>
                </c:pt>
                <c:pt idx="6215">
                  <c:v>3.40635</c:v>
                </c:pt>
                <c:pt idx="6216">
                  <c:v>3.40609</c:v>
                </c:pt>
                <c:pt idx="6217">
                  <c:v>3.40611</c:v>
                </c:pt>
                <c:pt idx="6218">
                  <c:v>3.40622</c:v>
                </c:pt>
                <c:pt idx="6219">
                  <c:v>3.40634</c:v>
                </c:pt>
                <c:pt idx="6220">
                  <c:v>3.40626</c:v>
                </c:pt>
                <c:pt idx="6221">
                  <c:v>3.40609</c:v>
                </c:pt>
                <c:pt idx="6222">
                  <c:v>3.40626</c:v>
                </c:pt>
                <c:pt idx="6223">
                  <c:v>3.40609</c:v>
                </c:pt>
                <c:pt idx="6224">
                  <c:v>3.40609</c:v>
                </c:pt>
                <c:pt idx="6225">
                  <c:v>3.40618</c:v>
                </c:pt>
                <c:pt idx="6226">
                  <c:v>3.40615</c:v>
                </c:pt>
                <c:pt idx="6227">
                  <c:v>3.40626</c:v>
                </c:pt>
                <c:pt idx="6228">
                  <c:v>3.40616</c:v>
                </c:pt>
                <c:pt idx="6229">
                  <c:v>3.40618</c:v>
                </c:pt>
                <c:pt idx="6230">
                  <c:v>3.40611</c:v>
                </c:pt>
                <c:pt idx="6231">
                  <c:v>3.40616</c:v>
                </c:pt>
                <c:pt idx="6232">
                  <c:v>3.40601</c:v>
                </c:pt>
                <c:pt idx="6233">
                  <c:v>3.40616</c:v>
                </c:pt>
                <c:pt idx="6234">
                  <c:v>3.40597</c:v>
                </c:pt>
                <c:pt idx="6235">
                  <c:v>3.4059</c:v>
                </c:pt>
                <c:pt idx="6236">
                  <c:v>3.40624</c:v>
                </c:pt>
                <c:pt idx="6237">
                  <c:v>3.40611</c:v>
                </c:pt>
                <c:pt idx="6238">
                  <c:v>3.40611</c:v>
                </c:pt>
                <c:pt idx="6239">
                  <c:v>3.40618</c:v>
                </c:pt>
                <c:pt idx="6240">
                  <c:v>3.40616</c:v>
                </c:pt>
                <c:pt idx="6241">
                  <c:v>3.40586</c:v>
                </c:pt>
                <c:pt idx="6242">
                  <c:v>3.40618</c:v>
                </c:pt>
                <c:pt idx="6243">
                  <c:v>3.40613</c:v>
                </c:pt>
                <c:pt idx="6244">
                  <c:v>3.4059</c:v>
                </c:pt>
                <c:pt idx="6245">
                  <c:v>3.40609</c:v>
                </c:pt>
                <c:pt idx="6246">
                  <c:v>3.4062</c:v>
                </c:pt>
                <c:pt idx="6247">
                  <c:v>3.40626</c:v>
                </c:pt>
                <c:pt idx="6248">
                  <c:v>3.40618</c:v>
                </c:pt>
                <c:pt idx="6249">
                  <c:v>3.40592</c:v>
                </c:pt>
                <c:pt idx="6250">
                  <c:v>3.40595</c:v>
                </c:pt>
                <c:pt idx="6251">
                  <c:v>3.40603</c:v>
                </c:pt>
                <c:pt idx="6252">
                  <c:v>3.40615</c:v>
                </c:pt>
                <c:pt idx="6253">
                  <c:v>3.40601</c:v>
                </c:pt>
                <c:pt idx="6254">
                  <c:v>3.40613</c:v>
                </c:pt>
                <c:pt idx="6255">
                  <c:v>3.40601</c:v>
                </c:pt>
                <c:pt idx="6256">
                  <c:v>3.40594</c:v>
                </c:pt>
                <c:pt idx="6257">
                  <c:v>3.40599</c:v>
                </c:pt>
                <c:pt idx="6258">
                  <c:v>3.40601</c:v>
                </c:pt>
                <c:pt idx="6259">
                  <c:v>3.40594</c:v>
                </c:pt>
                <c:pt idx="6260">
                  <c:v>3.40594</c:v>
                </c:pt>
                <c:pt idx="6261">
                  <c:v>3.40613</c:v>
                </c:pt>
                <c:pt idx="6262">
                  <c:v>3.40603</c:v>
                </c:pt>
                <c:pt idx="6263">
                  <c:v>3.40605</c:v>
                </c:pt>
                <c:pt idx="6264">
                  <c:v>3.40601</c:v>
                </c:pt>
                <c:pt idx="6265">
                  <c:v>3.4059</c:v>
                </c:pt>
                <c:pt idx="6266">
                  <c:v>3.4059</c:v>
                </c:pt>
                <c:pt idx="6267">
                  <c:v>3.40601</c:v>
                </c:pt>
                <c:pt idx="6268">
                  <c:v>3.40601</c:v>
                </c:pt>
                <c:pt idx="6269">
                  <c:v>3.40576</c:v>
                </c:pt>
                <c:pt idx="6270">
                  <c:v>3.40578</c:v>
                </c:pt>
                <c:pt idx="6271">
                  <c:v>3.40595</c:v>
                </c:pt>
                <c:pt idx="6272">
                  <c:v>3.40576</c:v>
                </c:pt>
                <c:pt idx="6273">
                  <c:v>3.4059</c:v>
                </c:pt>
                <c:pt idx="6274">
                  <c:v>3.40595</c:v>
                </c:pt>
                <c:pt idx="6275">
                  <c:v>3.40595</c:v>
                </c:pt>
                <c:pt idx="6276">
                  <c:v>3.40575</c:v>
                </c:pt>
                <c:pt idx="6277">
                  <c:v>3.40582</c:v>
                </c:pt>
                <c:pt idx="6278">
                  <c:v>3.40595</c:v>
                </c:pt>
                <c:pt idx="6279">
                  <c:v>3.4058</c:v>
                </c:pt>
                <c:pt idx="6280">
                  <c:v>3.40582</c:v>
                </c:pt>
                <c:pt idx="6281">
                  <c:v>3.40586</c:v>
                </c:pt>
                <c:pt idx="6282">
                  <c:v>3.4059</c:v>
                </c:pt>
                <c:pt idx="6283">
                  <c:v>3.40584</c:v>
                </c:pt>
                <c:pt idx="6284">
                  <c:v>3.40578</c:v>
                </c:pt>
                <c:pt idx="6285">
                  <c:v>3.40578</c:v>
                </c:pt>
                <c:pt idx="6286">
                  <c:v>3.40582</c:v>
                </c:pt>
                <c:pt idx="6287">
                  <c:v>3.40575</c:v>
                </c:pt>
                <c:pt idx="6288">
                  <c:v>3.40569</c:v>
                </c:pt>
                <c:pt idx="6289">
                  <c:v>3.4059</c:v>
                </c:pt>
                <c:pt idx="6290">
                  <c:v>3.40615</c:v>
                </c:pt>
                <c:pt idx="6291">
                  <c:v>3.40569</c:v>
                </c:pt>
                <c:pt idx="6292">
                  <c:v>3.40563</c:v>
                </c:pt>
                <c:pt idx="6293">
                  <c:v>3.40557</c:v>
                </c:pt>
                <c:pt idx="6294">
                  <c:v>3.40573</c:v>
                </c:pt>
                <c:pt idx="6295">
                  <c:v>3.40605</c:v>
                </c:pt>
                <c:pt idx="6296">
                  <c:v>3.40586</c:v>
                </c:pt>
                <c:pt idx="6297">
                  <c:v>3.40561</c:v>
                </c:pt>
                <c:pt idx="6298">
                  <c:v>3.40571</c:v>
                </c:pt>
                <c:pt idx="6299">
                  <c:v>3.4059</c:v>
                </c:pt>
                <c:pt idx="6300">
                  <c:v>3.40563</c:v>
                </c:pt>
                <c:pt idx="6301">
                  <c:v>3.40576</c:v>
                </c:pt>
                <c:pt idx="6302">
                  <c:v>3.40575</c:v>
                </c:pt>
                <c:pt idx="6303">
                  <c:v>3.40557</c:v>
                </c:pt>
                <c:pt idx="6304">
                  <c:v>3.40576</c:v>
                </c:pt>
                <c:pt idx="6305">
                  <c:v>3.40567</c:v>
                </c:pt>
                <c:pt idx="6306">
                  <c:v>3.40584</c:v>
                </c:pt>
                <c:pt idx="6307">
                  <c:v>3.4054</c:v>
                </c:pt>
                <c:pt idx="6308">
                  <c:v>3.40576</c:v>
                </c:pt>
                <c:pt idx="6309">
                  <c:v>3.40557</c:v>
                </c:pt>
                <c:pt idx="6310">
                  <c:v>3.40565</c:v>
                </c:pt>
                <c:pt idx="6311">
                  <c:v>3.40561</c:v>
                </c:pt>
                <c:pt idx="6312">
                  <c:v>3.40554</c:v>
                </c:pt>
                <c:pt idx="6313">
                  <c:v>3.40556</c:v>
                </c:pt>
                <c:pt idx="6314">
                  <c:v>3.40538</c:v>
                </c:pt>
                <c:pt idx="6315">
                  <c:v>3.40576</c:v>
                </c:pt>
                <c:pt idx="6316">
                  <c:v>3.40556</c:v>
                </c:pt>
                <c:pt idx="6317">
                  <c:v>3.40542</c:v>
                </c:pt>
                <c:pt idx="6318">
                  <c:v>3.40578</c:v>
                </c:pt>
                <c:pt idx="6319">
                  <c:v>3.40563</c:v>
                </c:pt>
                <c:pt idx="6320">
                  <c:v>3.40565</c:v>
                </c:pt>
                <c:pt idx="6321">
                  <c:v>3.40559</c:v>
                </c:pt>
                <c:pt idx="6322">
                  <c:v>3.40557</c:v>
                </c:pt>
                <c:pt idx="6323">
                  <c:v>3.40567</c:v>
                </c:pt>
                <c:pt idx="6324">
                  <c:v>3.40559</c:v>
                </c:pt>
                <c:pt idx="6325">
                  <c:v>3.40556</c:v>
                </c:pt>
                <c:pt idx="6326">
                  <c:v>3.4054</c:v>
                </c:pt>
                <c:pt idx="6327">
                  <c:v>3.40559</c:v>
                </c:pt>
                <c:pt idx="6328">
                  <c:v>3.40554</c:v>
                </c:pt>
                <c:pt idx="6329">
                  <c:v>3.40559</c:v>
                </c:pt>
                <c:pt idx="6330">
                  <c:v>3.40544</c:v>
                </c:pt>
                <c:pt idx="6331">
                  <c:v>3.40557</c:v>
                </c:pt>
                <c:pt idx="6332">
                  <c:v>3.40544</c:v>
                </c:pt>
                <c:pt idx="6333">
                  <c:v>3.40561</c:v>
                </c:pt>
                <c:pt idx="6334">
                  <c:v>3.40567</c:v>
                </c:pt>
                <c:pt idx="6335">
                  <c:v>3.40546</c:v>
                </c:pt>
                <c:pt idx="6336">
                  <c:v>3.40556</c:v>
                </c:pt>
                <c:pt idx="6337">
                  <c:v>3.40548</c:v>
                </c:pt>
                <c:pt idx="6338">
                  <c:v>3.40552</c:v>
                </c:pt>
                <c:pt idx="6339">
                  <c:v>3.40535</c:v>
                </c:pt>
                <c:pt idx="6340">
                  <c:v>3.40552</c:v>
                </c:pt>
                <c:pt idx="6341">
                  <c:v>3.40548</c:v>
                </c:pt>
                <c:pt idx="6342">
                  <c:v>3.4055</c:v>
                </c:pt>
                <c:pt idx="6343">
                  <c:v>3.40527</c:v>
                </c:pt>
                <c:pt idx="6344">
                  <c:v>3.40546</c:v>
                </c:pt>
                <c:pt idx="6345">
                  <c:v>3.40521</c:v>
                </c:pt>
                <c:pt idx="6346">
                  <c:v>3.40536</c:v>
                </c:pt>
                <c:pt idx="6347">
                  <c:v>3.40542</c:v>
                </c:pt>
                <c:pt idx="6348">
                  <c:v>3.40542</c:v>
                </c:pt>
                <c:pt idx="6349">
                  <c:v>3.40538</c:v>
                </c:pt>
                <c:pt idx="6350">
                  <c:v>3.40531</c:v>
                </c:pt>
                <c:pt idx="6351">
                  <c:v>3.4054</c:v>
                </c:pt>
                <c:pt idx="6352">
                  <c:v>3.40538</c:v>
                </c:pt>
                <c:pt idx="6353">
                  <c:v>3.40523</c:v>
                </c:pt>
                <c:pt idx="6354">
                  <c:v>3.40533</c:v>
                </c:pt>
                <c:pt idx="6355">
                  <c:v>3.40527</c:v>
                </c:pt>
                <c:pt idx="6356">
                  <c:v>3.40535</c:v>
                </c:pt>
                <c:pt idx="6357">
                  <c:v>3.40542</c:v>
                </c:pt>
                <c:pt idx="6358">
                  <c:v>3.40542</c:v>
                </c:pt>
                <c:pt idx="6359">
                  <c:v>3.40542</c:v>
                </c:pt>
                <c:pt idx="6360">
                  <c:v>3.40536</c:v>
                </c:pt>
                <c:pt idx="6361">
                  <c:v>3.40525</c:v>
                </c:pt>
                <c:pt idx="6362">
                  <c:v>3.40538</c:v>
                </c:pt>
                <c:pt idx="6363">
                  <c:v>3.40536</c:v>
                </c:pt>
                <c:pt idx="6364">
                  <c:v>3.40546</c:v>
                </c:pt>
                <c:pt idx="6365">
                  <c:v>3.40542</c:v>
                </c:pt>
                <c:pt idx="6366">
                  <c:v>3.40525</c:v>
                </c:pt>
                <c:pt idx="6367">
                  <c:v>3.40527</c:v>
                </c:pt>
                <c:pt idx="6368">
                  <c:v>3.40517</c:v>
                </c:pt>
                <c:pt idx="6369">
                  <c:v>3.40529</c:v>
                </c:pt>
                <c:pt idx="6370">
                  <c:v>3.40523</c:v>
                </c:pt>
                <c:pt idx="6371">
                  <c:v>3.40536</c:v>
                </c:pt>
                <c:pt idx="6372">
                  <c:v>3.40517</c:v>
                </c:pt>
                <c:pt idx="6373">
                  <c:v>3.40519</c:v>
                </c:pt>
                <c:pt idx="6374">
                  <c:v>3.40523</c:v>
                </c:pt>
                <c:pt idx="6375">
                  <c:v>3.40517</c:v>
                </c:pt>
                <c:pt idx="6376">
                  <c:v>3.40512</c:v>
                </c:pt>
                <c:pt idx="6377">
                  <c:v>3.40502</c:v>
                </c:pt>
                <c:pt idx="6378">
                  <c:v>3.40519</c:v>
                </c:pt>
                <c:pt idx="6379">
                  <c:v>3.40529</c:v>
                </c:pt>
                <c:pt idx="6380">
                  <c:v>3.40512</c:v>
                </c:pt>
                <c:pt idx="6381">
                  <c:v>3.40504</c:v>
                </c:pt>
                <c:pt idx="6382">
                  <c:v>3.40512</c:v>
                </c:pt>
                <c:pt idx="6383">
                  <c:v>3.40493</c:v>
                </c:pt>
                <c:pt idx="6384">
                  <c:v>3.40517</c:v>
                </c:pt>
                <c:pt idx="6385">
                  <c:v>3.40514</c:v>
                </c:pt>
                <c:pt idx="6386">
                  <c:v>3.40527</c:v>
                </c:pt>
                <c:pt idx="6387">
                  <c:v>3.40531</c:v>
                </c:pt>
                <c:pt idx="6388">
                  <c:v>3.40527</c:v>
                </c:pt>
                <c:pt idx="6389">
                  <c:v>3.40517</c:v>
                </c:pt>
                <c:pt idx="6390">
                  <c:v>3.40516</c:v>
                </c:pt>
                <c:pt idx="6391">
                  <c:v>3.40502</c:v>
                </c:pt>
                <c:pt idx="6392">
                  <c:v>3.40529</c:v>
                </c:pt>
                <c:pt idx="6393">
                  <c:v>3.40508</c:v>
                </c:pt>
                <c:pt idx="6394">
                  <c:v>3.40506</c:v>
                </c:pt>
                <c:pt idx="6395">
                  <c:v>3.40504</c:v>
                </c:pt>
                <c:pt idx="6396">
                  <c:v>3.40502</c:v>
                </c:pt>
                <c:pt idx="6397">
                  <c:v>3.405</c:v>
                </c:pt>
                <c:pt idx="6398">
                  <c:v>3.40512</c:v>
                </c:pt>
                <c:pt idx="6399">
                  <c:v>3.40512</c:v>
                </c:pt>
                <c:pt idx="6400">
                  <c:v>3.40506</c:v>
                </c:pt>
                <c:pt idx="6401">
                  <c:v>3.40506</c:v>
                </c:pt>
                <c:pt idx="6402">
                  <c:v>3.40512</c:v>
                </c:pt>
                <c:pt idx="6403">
                  <c:v>3.40487</c:v>
                </c:pt>
                <c:pt idx="6404">
                  <c:v>3.40502</c:v>
                </c:pt>
                <c:pt idx="6405">
                  <c:v>3.40514</c:v>
                </c:pt>
                <c:pt idx="6406">
                  <c:v>3.4051</c:v>
                </c:pt>
                <c:pt idx="6407">
                  <c:v>3.40498</c:v>
                </c:pt>
                <c:pt idx="6408">
                  <c:v>3.40508</c:v>
                </c:pt>
                <c:pt idx="6409">
                  <c:v>3.40516</c:v>
                </c:pt>
                <c:pt idx="6410">
                  <c:v>3.40495</c:v>
                </c:pt>
                <c:pt idx="6411">
                  <c:v>3.40525</c:v>
                </c:pt>
                <c:pt idx="6412">
                  <c:v>3.40512</c:v>
                </c:pt>
                <c:pt idx="6413">
                  <c:v>3.40481</c:v>
                </c:pt>
                <c:pt idx="6414">
                  <c:v>3.40491</c:v>
                </c:pt>
                <c:pt idx="6415">
                  <c:v>3.40504</c:v>
                </c:pt>
                <c:pt idx="6416">
                  <c:v>3.40502</c:v>
                </c:pt>
                <c:pt idx="6417">
                  <c:v>3.40485</c:v>
                </c:pt>
                <c:pt idx="6418">
                  <c:v>3.40485</c:v>
                </c:pt>
                <c:pt idx="6419">
                  <c:v>3.40479</c:v>
                </c:pt>
                <c:pt idx="6420">
                  <c:v>3.40485</c:v>
                </c:pt>
                <c:pt idx="6421">
                  <c:v>3.40497</c:v>
                </c:pt>
                <c:pt idx="6422">
                  <c:v>3.40495</c:v>
                </c:pt>
                <c:pt idx="6423">
                  <c:v>3.40485</c:v>
                </c:pt>
                <c:pt idx="6424">
                  <c:v>3.40498</c:v>
                </c:pt>
                <c:pt idx="6425">
                  <c:v>3.40477</c:v>
                </c:pt>
                <c:pt idx="6426">
                  <c:v>3.40487</c:v>
                </c:pt>
                <c:pt idx="6427">
                  <c:v>3.40483</c:v>
                </c:pt>
                <c:pt idx="6428">
                  <c:v>3.40477</c:v>
                </c:pt>
                <c:pt idx="6429">
                  <c:v>3.40472</c:v>
                </c:pt>
                <c:pt idx="6430">
                  <c:v>3.40487</c:v>
                </c:pt>
                <c:pt idx="6431">
                  <c:v>3.40481</c:v>
                </c:pt>
                <c:pt idx="6432">
                  <c:v>3.40477</c:v>
                </c:pt>
                <c:pt idx="6433">
                  <c:v>3.40497</c:v>
                </c:pt>
                <c:pt idx="6434">
                  <c:v>3.40485</c:v>
                </c:pt>
                <c:pt idx="6435">
                  <c:v>3.40464</c:v>
                </c:pt>
                <c:pt idx="6436">
                  <c:v>3.40493</c:v>
                </c:pt>
                <c:pt idx="6437">
                  <c:v>3.40493</c:v>
                </c:pt>
                <c:pt idx="6438">
                  <c:v>3.40498</c:v>
                </c:pt>
                <c:pt idx="6439">
                  <c:v>3.40481</c:v>
                </c:pt>
                <c:pt idx="6440">
                  <c:v>3.40485</c:v>
                </c:pt>
                <c:pt idx="6441">
                  <c:v>3.40474</c:v>
                </c:pt>
                <c:pt idx="6442">
                  <c:v>3.40466</c:v>
                </c:pt>
                <c:pt idx="6443">
                  <c:v>3.40477</c:v>
                </c:pt>
                <c:pt idx="6444">
                  <c:v>3.40481</c:v>
                </c:pt>
                <c:pt idx="6445">
                  <c:v>3.40476</c:v>
                </c:pt>
                <c:pt idx="6446">
                  <c:v>3.40468</c:v>
                </c:pt>
                <c:pt idx="6447">
                  <c:v>3.4047</c:v>
                </c:pt>
                <c:pt idx="6448">
                  <c:v>3.40481</c:v>
                </c:pt>
                <c:pt idx="6449">
                  <c:v>3.40466</c:v>
                </c:pt>
                <c:pt idx="6450">
                  <c:v>3.40457</c:v>
                </c:pt>
                <c:pt idx="6451">
                  <c:v>3.40491</c:v>
                </c:pt>
                <c:pt idx="6452">
                  <c:v>3.40479</c:v>
                </c:pt>
                <c:pt idx="6453">
                  <c:v>3.40498</c:v>
                </c:pt>
                <c:pt idx="6454">
                  <c:v>3.40477</c:v>
                </c:pt>
                <c:pt idx="6455">
                  <c:v>3.4047</c:v>
                </c:pt>
                <c:pt idx="6456">
                  <c:v>3.40477</c:v>
                </c:pt>
                <c:pt idx="6457">
                  <c:v>3.40489</c:v>
                </c:pt>
                <c:pt idx="6458">
                  <c:v>3.40476</c:v>
                </c:pt>
                <c:pt idx="6459">
                  <c:v>3.40464</c:v>
                </c:pt>
                <c:pt idx="6460">
                  <c:v>3.40466</c:v>
                </c:pt>
                <c:pt idx="6461">
                  <c:v>3.4047</c:v>
                </c:pt>
                <c:pt idx="6462">
                  <c:v>3.40477</c:v>
                </c:pt>
                <c:pt idx="6463">
                  <c:v>3.40453</c:v>
                </c:pt>
                <c:pt idx="6464">
                  <c:v>3.40455</c:v>
                </c:pt>
                <c:pt idx="6465">
                  <c:v>3.40447</c:v>
                </c:pt>
                <c:pt idx="6466">
                  <c:v>3.40464</c:v>
                </c:pt>
                <c:pt idx="6467">
                  <c:v>3.40455</c:v>
                </c:pt>
                <c:pt idx="6468">
                  <c:v>3.40468</c:v>
                </c:pt>
                <c:pt idx="6469">
                  <c:v>3.40458</c:v>
                </c:pt>
                <c:pt idx="6470">
                  <c:v>3.40443</c:v>
                </c:pt>
                <c:pt idx="6471">
                  <c:v>3.40489</c:v>
                </c:pt>
                <c:pt idx="6472">
                  <c:v>3.4046</c:v>
                </c:pt>
                <c:pt idx="6473">
                  <c:v>3.40468</c:v>
                </c:pt>
                <c:pt idx="6474">
                  <c:v>3.4046</c:v>
                </c:pt>
                <c:pt idx="6475">
                  <c:v>3.40455</c:v>
                </c:pt>
                <c:pt idx="6476">
                  <c:v>3.40458</c:v>
                </c:pt>
                <c:pt idx="6477">
                  <c:v>3.40455</c:v>
                </c:pt>
                <c:pt idx="6478">
                  <c:v>3.40458</c:v>
                </c:pt>
                <c:pt idx="6479">
                  <c:v>3.40458</c:v>
                </c:pt>
                <c:pt idx="6480">
                  <c:v>3.4047</c:v>
                </c:pt>
                <c:pt idx="6481">
                  <c:v>3.40441</c:v>
                </c:pt>
                <c:pt idx="6482">
                  <c:v>3.40451</c:v>
                </c:pt>
                <c:pt idx="6483">
                  <c:v>3.40434</c:v>
                </c:pt>
                <c:pt idx="6484">
                  <c:v>3.40449</c:v>
                </c:pt>
                <c:pt idx="6485">
                  <c:v>3.40455</c:v>
                </c:pt>
                <c:pt idx="6486">
                  <c:v>3.40438</c:v>
                </c:pt>
                <c:pt idx="6487">
                  <c:v>3.40443</c:v>
                </c:pt>
                <c:pt idx="6488">
                  <c:v>3.40453</c:v>
                </c:pt>
                <c:pt idx="6489">
                  <c:v>3.4046</c:v>
                </c:pt>
                <c:pt idx="6490">
                  <c:v>3.40447</c:v>
                </c:pt>
                <c:pt idx="6491">
                  <c:v>3.40455</c:v>
                </c:pt>
                <c:pt idx="6492">
                  <c:v>3.40466</c:v>
                </c:pt>
                <c:pt idx="6493">
                  <c:v>3.40449</c:v>
                </c:pt>
                <c:pt idx="6494">
                  <c:v>3.40428</c:v>
                </c:pt>
                <c:pt idx="6495">
                  <c:v>3.40428</c:v>
                </c:pt>
                <c:pt idx="6496">
                  <c:v>3.40441</c:v>
                </c:pt>
                <c:pt idx="6497">
                  <c:v>3.40441</c:v>
                </c:pt>
                <c:pt idx="6498">
                  <c:v>3.40438</c:v>
                </c:pt>
                <c:pt idx="6499">
                  <c:v>3.4043</c:v>
                </c:pt>
                <c:pt idx="6500">
                  <c:v>3.40434</c:v>
                </c:pt>
                <c:pt idx="6501">
                  <c:v>3.40436</c:v>
                </c:pt>
                <c:pt idx="6502">
                  <c:v>3.40436</c:v>
                </c:pt>
                <c:pt idx="6503">
                  <c:v>3.40426</c:v>
                </c:pt>
                <c:pt idx="6504">
                  <c:v>3.4042</c:v>
                </c:pt>
                <c:pt idx="6505">
                  <c:v>3.40445</c:v>
                </c:pt>
                <c:pt idx="6506">
                  <c:v>3.40417</c:v>
                </c:pt>
                <c:pt idx="6507">
                  <c:v>3.40424</c:v>
                </c:pt>
                <c:pt idx="6508">
                  <c:v>3.40424</c:v>
                </c:pt>
                <c:pt idx="6509">
                  <c:v>3.40438</c:v>
                </c:pt>
                <c:pt idx="6510">
                  <c:v>3.4043</c:v>
                </c:pt>
                <c:pt idx="6511">
                  <c:v>3.40436</c:v>
                </c:pt>
                <c:pt idx="6512">
                  <c:v>3.40417</c:v>
                </c:pt>
                <c:pt idx="6513">
                  <c:v>3.40436</c:v>
                </c:pt>
                <c:pt idx="6514">
                  <c:v>3.40403</c:v>
                </c:pt>
                <c:pt idx="6515">
                  <c:v>3.40434</c:v>
                </c:pt>
                <c:pt idx="6516">
                  <c:v>3.4042</c:v>
                </c:pt>
                <c:pt idx="6517">
                  <c:v>3.40428</c:v>
                </c:pt>
                <c:pt idx="6518">
                  <c:v>3.40424</c:v>
                </c:pt>
                <c:pt idx="6519">
                  <c:v>3.40453</c:v>
                </c:pt>
                <c:pt idx="6520">
                  <c:v>3.40424</c:v>
                </c:pt>
                <c:pt idx="6521">
                  <c:v>3.4043</c:v>
                </c:pt>
                <c:pt idx="6522">
                  <c:v>3.40451</c:v>
                </c:pt>
                <c:pt idx="6523">
                  <c:v>3.40428</c:v>
                </c:pt>
                <c:pt idx="6524">
                  <c:v>3.40403</c:v>
                </c:pt>
                <c:pt idx="6525">
                  <c:v>3.40403</c:v>
                </c:pt>
                <c:pt idx="6526">
                  <c:v>3.40405</c:v>
                </c:pt>
                <c:pt idx="6527">
                  <c:v>3.40405</c:v>
                </c:pt>
                <c:pt idx="6528">
                  <c:v>3.40409</c:v>
                </c:pt>
                <c:pt idx="6529">
                  <c:v>3.40401</c:v>
                </c:pt>
                <c:pt idx="6530">
                  <c:v>3.40422</c:v>
                </c:pt>
                <c:pt idx="6531">
                  <c:v>3.4042</c:v>
                </c:pt>
                <c:pt idx="6532">
                  <c:v>3.40415</c:v>
                </c:pt>
                <c:pt idx="6533">
                  <c:v>3.40411</c:v>
                </c:pt>
                <c:pt idx="6534">
                  <c:v>3.40411</c:v>
                </c:pt>
                <c:pt idx="6535">
                  <c:v>3.40403</c:v>
                </c:pt>
                <c:pt idx="6536">
                  <c:v>3.40415</c:v>
                </c:pt>
                <c:pt idx="6537">
                  <c:v>3.40403</c:v>
                </c:pt>
                <c:pt idx="6538">
                  <c:v>3.40419</c:v>
                </c:pt>
                <c:pt idx="6539">
                  <c:v>3.40394</c:v>
                </c:pt>
                <c:pt idx="6540">
                  <c:v>3.40392</c:v>
                </c:pt>
                <c:pt idx="6541">
                  <c:v>3.40386</c:v>
                </c:pt>
                <c:pt idx="6542">
                  <c:v>3.40396</c:v>
                </c:pt>
                <c:pt idx="6543">
                  <c:v>3.40394</c:v>
                </c:pt>
                <c:pt idx="6544">
                  <c:v>3.40394</c:v>
                </c:pt>
                <c:pt idx="6545">
                  <c:v>3.40426</c:v>
                </c:pt>
                <c:pt idx="6546">
                  <c:v>3.40392</c:v>
                </c:pt>
                <c:pt idx="6547">
                  <c:v>3.40394</c:v>
                </c:pt>
                <c:pt idx="6548">
                  <c:v>3.40405</c:v>
                </c:pt>
                <c:pt idx="6549">
                  <c:v>3.40394</c:v>
                </c:pt>
                <c:pt idx="6550">
                  <c:v>3.40382</c:v>
                </c:pt>
                <c:pt idx="6551">
                  <c:v>3.40398</c:v>
                </c:pt>
                <c:pt idx="6552">
                  <c:v>3.40388</c:v>
                </c:pt>
                <c:pt idx="6553">
                  <c:v>3.40401</c:v>
                </c:pt>
                <c:pt idx="6554">
                  <c:v>3.40396</c:v>
                </c:pt>
                <c:pt idx="6555">
                  <c:v>3.40394</c:v>
                </c:pt>
                <c:pt idx="6556">
                  <c:v>3.4039</c:v>
                </c:pt>
                <c:pt idx="6557">
                  <c:v>3.40377</c:v>
                </c:pt>
                <c:pt idx="6558">
                  <c:v>3.40388</c:v>
                </c:pt>
                <c:pt idx="6559">
                  <c:v>3.40386</c:v>
                </c:pt>
                <c:pt idx="6560">
                  <c:v>3.40377</c:v>
                </c:pt>
                <c:pt idx="6561">
                  <c:v>3.40392</c:v>
                </c:pt>
                <c:pt idx="6562">
                  <c:v>3.40388</c:v>
                </c:pt>
                <c:pt idx="6563">
                  <c:v>3.40388</c:v>
                </c:pt>
                <c:pt idx="6564">
                  <c:v>3.40377</c:v>
                </c:pt>
                <c:pt idx="6565">
                  <c:v>3.40365</c:v>
                </c:pt>
                <c:pt idx="6566">
                  <c:v>3.40377</c:v>
                </c:pt>
                <c:pt idx="6567">
                  <c:v>3.40396</c:v>
                </c:pt>
                <c:pt idx="6568">
                  <c:v>3.40377</c:v>
                </c:pt>
                <c:pt idx="6569">
                  <c:v>3.40392</c:v>
                </c:pt>
                <c:pt idx="6570">
                  <c:v>3.40375</c:v>
                </c:pt>
                <c:pt idx="6571">
                  <c:v>3.40392</c:v>
                </c:pt>
                <c:pt idx="6572">
                  <c:v>3.40384</c:v>
                </c:pt>
                <c:pt idx="6573">
                  <c:v>3.40384</c:v>
                </c:pt>
                <c:pt idx="6574">
                  <c:v>3.40352</c:v>
                </c:pt>
                <c:pt idx="6575">
                  <c:v>3.40371</c:v>
                </c:pt>
                <c:pt idx="6576">
                  <c:v>3.40384</c:v>
                </c:pt>
                <c:pt idx="6577">
                  <c:v>3.40384</c:v>
                </c:pt>
                <c:pt idx="6578">
                  <c:v>3.40375</c:v>
                </c:pt>
                <c:pt idx="6579">
                  <c:v>3.40379</c:v>
                </c:pt>
                <c:pt idx="6580">
                  <c:v>3.40382</c:v>
                </c:pt>
                <c:pt idx="6581">
                  <c:v>3.40373</c:v>
                </c:pt>
                <c:pt idx="6582">
                  <c:v>3.40356</c:v>
                </c:pt>
                <c:pt idx="6583">
                  <c:v>3.40373</c:v>
                </c:pt>
                <c:pt idx="6584">
                  <c:v>3.4038</c:v>
                </c:pt>
                <c:pt idx="6585">
                  <c:v>3.40346</c:v>
                </c:pt>
                <c:pt idx="6586">
                  <c:v>3.40377</c:v>
                </c:pt>
                <c:pt idx="6587">
                  <c:v>3.40361</c:v>
                </c:pt>
                <c:pt idx="6588">
                  <c:v>3.40371</c:v>
                </c:pt>
                <c:pt idx="6589">
                  <c:v>3.40359</c:v>
                </c:pt>
                <c:pt idx="6590">
                  <c:v>3.40359</c:v>
                </c:pt>
                <c:pt idx="6591">
                  <c:v>3.40363</c:v>
                </c:pt>
                <c:pt idx="6592">
                  <c:v>3.40352</c:v>
                </c:pt>
                <c:pt idx="6593">
                  <c:v>3.40356</c:v>
                </c:pt>
                <c:pt idx="6594">
                  <c:v>3.4035</c:v>
                </c:pt>
                <c:pt idx="6595">
                  <c:v>3.40339</c:v>
                </c:pt>
                <c:pt idx="6596">
                  <c:v>3.40367</c:v>
                </c:pt>
                <c:pt idx="6597">
                  <c:v>3.40348</c:v>
                </c:pt>
                <c:pt idx="6598">
                  <c:v>3.40365</c:v>
                </c:pt>
                <c:pt idx="6599">
                  <c:v>3.40348</c:v>
                </c:pt>
                <c:pt idx="6600">
                  <c:v>3.40356</c:v>
                </c:pt>
                <c:pt idx="6601">
                  <c:v>3.40352</c:v>
                </c:pt>
                <c:pt idx="6602">
                  <c:v>3.40371</c:v>
                </c:pt>
                <c:pt idx="6603">
                  <c:v>3.40344</c:v>
                </c:pt>
                <c:pt idx="6604">
                  <c:v>3.40352</c:v>
                </c:pt>
                <c:pt idx="6605">
                  <c:v>3.40346</c:v>
                </c:pt>
                <c:pt idx="6606">
                  <c:v>3.40356</c:v>
                </c:pt>
                <c:pt idx="6607">
                  <c:v>3.40342</c:v>
                </c:pt>
                <c:pt idx="6608">
                  <c:v>3.4035</c:v>
                </c:pt>
                <c:pt idx="6609">
                  <c:v>3.40339</c:v>
                </c:pt>
                <c:pt idx="6610">
                  <c:v>3.40346</c:v>
                </c:pt>
                <c:pt idx="6611">
                  <c:v>3.4034</c:v>
                </c:pt>
                <c:pt idx="6612">
                  <c:v>3.40346</c:v>
                </c:pt>
                <c:pt idx="6613">
                  <c:v>3.40339</c:v>
                </c:pt>
                <c:pt idx="6614">
                  <c:v>3.40339</c:v>
                </c:pt>
                <c:pt idx="6615">
                  <c:v>3.40314</c:v>
                </c:pt>
                <c:pt idx="6616">
                  <c:v>3.40333</c:v>
                </c:pt>
                <c:pt idx="6617">
                  <c:v>3.40331</c:v>
                </c:pt>
                <c:pt idx="6618">
                  <c:v>3.40333</c:v>
                </c:pt>
                <c:pt idx="6619">
                  <c:v>3.40346</c:v>
                </c:pt>
                <c:pt idx="6620">
                  <c:v>3.40331</c:v>
                </c:pt>
                <c:pt idx="6621">
                  <c:v>3.40358</c:v>
                </c:pt>
                <c:pt idx="6622">
                  <c:v>3.4034</c:v>
                </c:pt>
                <c:pt idx="6623">
                  <c:v>3.40323</c:v>
                </c:pt>
                <c:pt idx="6624">
                  <c:v>3.40333</c:v>
                </c:pt>
                <c:pt idx="6625">
                  <c:v>3.40352</c:v>
                </c:pt>
                <c:pt idx="6626">
                  <c:v>3.40329</c:v>
                </c:pt>
                <c:pt idx="6627">
                  <c:v>3.40337</c:v>
                </c:pt>
                <c:pt idx="6628">
                  <c:v>3.4034</c:v>
                </c:pt>
                <c:pt idx="6629">
                  <c:v>3.4035</c:v>
                </c:pt>
                <c:pt idx="6630">
                  <c:v>3.40348</c:v>
                </c:pt>
                <c:pt idx="6631">
                  <c:v>3.40321</c:v>
                </c:pt>
                <c:pt idx="6632">
                  <c:v>3.40331</c:v>
                </c:pt>
                <c:pt idx="6633">
                  <c:v>3.40318</c:v>
                </c:pt>
                <c:pt idx="6634">
                  <c:v>3.40339</c:v>
                </c:pt>
                <c:pt idx="6635">
                  <c:v>3.40329</c:v>
                </c:pt>
                <c:pt idx="6636">
                  <c:v>3.40335</c:v>
                </c:pt>
                <c:pt idx="6637">
                  <c:v>3.40342</c:v>
                </c:pt>
                <c:pt idx="6638">
                  <c:v>3.40321</c:v>
                </c:pt>
                <c:pt idx="6639">
                  <c:v>3.4032</c:v>
                </c:pt>
                <c:pt idx="6640">
                  <c:v>3.40304</c:v>
                </c:pt>
                <c:pt idx="6641">
                  <c:v>3.40331</c:v>
                </c:pt>
                <c:pt idx="6642">
                  <c:v>3.40325</c:v>
                </c:pt>
                <c:pt idx="6643">
                  <c:v>3.40308</c:v>
                </c:pt>
                <c:pt idx="6644">
                  <c:v>3.4034</c:v>
                </c:pt>
                <c:pt idx="6645">
                  <c:v>3.4032</c:v>
                </c:pt>
                <c:pt idx="6646">
                  <c:v>3.40327</c:v>
                </c:pt>
                <c:pt idx="6647">
                  <c:v>3.40306</c:v>
                </c:pt>
                <c:pt idx="6648">
                  <c:v>3.40323</c:v>
                </c:pt>
                <c:pt idx="6649">
                  <c:v>3.40331</c:v>
                </c:pt>
                <c:pt idx="6650">
                  <c:v>3.4032</c:v>
                </c:pt>
                <c:pt idx="6651">
                  <c:v>3.40316</c:v>
                </c:pt>
                <c:pt idx="6652">
                  <c:v>3.4032</c:v>
                </c:pt>
                <c:pt idx="6653">
                  <c:v>3.40316</c:v>
                </c:pt>
                <c:pt idx="6654">
                  <c:v>3.40304</c:v>
                </c:pt>
                <c:pt idx="6655">
                  <c:v>3.40314</c:v>
                </c:pt>
                <c:pt idx="6656">
                  <c:v>3.4031</c:v>
                </c:pt>
                <c:pt idx="6657">
                  <c:v>3.40308</c:v>
                </c:pt>
                <c:pt idx="6658">
                  <c:v>3.40291</c:v>
                </c:pt>
                <c:pt idx="6659">
                  <c:v>3.4032</c:v>
                </c:pt>
                <c:pt idx="6660">
                  <c:v>3.40299</c:v>
                </c:pt>
                <c:pt idx="6661">
                  <c:v>3.40308</c:v>
                </c:pt>
                <c:pt idx="6662">
                  <c:v>3.40301</c:v>
                </c:pt>
                <c:pt idx="6663">
                  <c:v>3.40299</c:v>
                </c:pt>
                <c:pt idx="6664">
                  <c:v>3.40306</c:v>
                </c:pt>
                <c:pt idx="6665">
                  <c:v>3.40301</c:v>
                </c:pt>
                <c:pt idx="6666">
                  <c:v>3.40318</c:v>
                </c:pt>
                <c:pt idx="6667">
                  <c:v>3.40299</c:v>
                </c:pt>
                <c:pt idx="6668">
                  <c:v>3.40299</c:v>
                </c:pt>
                <c:pt idx="6669">
                  <c:v>3.40293</c:v>
                </c:pt>
                <c:pt idx="6670">
                  <c:v>3.40285</c:v>
                </c:pt>
                <c:pt idx="6671">
                  <c:v>3.40304</c:v>
                </c:pt>
                <c:pt idx="6672">
                  <c:v>3.40276</c:v>
                </c:pt>
                <c:pt idx="6673">
                  <c:v>3.40299</c:v>
                </c:pt>
                <c:pt idx="6674">
                  <c:v>3.40291</c:v>
                </c:pt>
                <c:pt idx="6675">
                  <c:v>3.40272</c:v>
                </c:pt>
                <c:pt idx="6676">
                  <c:v>3.40274</c:v>
                </c:pt>
                <c:pt idx="6677">
                  <c:v>3.4028</c:v>
                </c:pt>
                <c:pt idx="6678">
                  <c:v>3.40291</c:v>
                </c:pt>
                <c:pt idx="6679">
                  <c:v>3.40291</c:v>
                </c:pt>
                <c:pt idx="6680">
                  <c:v>3.40278</c:v>
                </c:pt>
                <c:pt idx="6681">
                  <c:v>3.40278</c:v>
                </c:pt>
                <c:pt idx="6682">
                  <c:v>3.40287</c:v>
                </c:pt>
                <c:pt idx="6683">
                  <c:v>3.40266</c:v>
                </c:pt>
                <c:pt idx="6684">
                  <c:v>3.4028</c:v>
                </c:pt>
                <c:pt idx="6685">
                  <c:v>3.40274</c:v>
                </c:pt>
                <c:pt idx="6686">
                  <c:v>3.40281</c:v>
                </c:pt>
                <c:pt idx="6687">
                  <c:v>3.40287</c:v>
                </c:pt>
                <c:pt idx="6688">
                  <c:v>3.40278</c:v>
                </c:pt>
                <c:pt idx="6689">
                  <c:v>3.40259</c:v>
                </c:pt>
                <c:pt idx="6690">
                  <c:v>3.40278</c:v>
                </c:pt>
                <c:pt idx="6691">
                  <c:v>3.40274</c:v>
                </c:pt>
                <c:pt idx="6692">
                  <c:v>3.40259</c:v>
                </c:pt>
                <c:pt idx="6693">
                  <c:v>3.40264</c:v>
                </c:pt>
                <c:pt idx="6694">
                  <c:v>3.40261</c:v>
                </c:pt>
                <c:pt idx="6695">
                  <c:v>3.40281</c:v>
                </c:pt>
                <c:pt idx="6696">
                  <c:v>3.4027</c:v>
                </c:pt>
                <c:pt idx="6697">
                  <c:v>3.40261</c:v>
                </c:pt>
                <c:pt idx="6698">
                  <c:v>3.40261</c:v>
                </c:pt>
                <c:pt idx="6699">
                  <c:v>3.4027</c:v>
                </c:pt>
                <c:pt idx="6700">
                  <c:v>3.40257</c:v>
                </c:pt>
                <c:pt idx="6701">
                  <c:v>3.40276</c:v>
                </c:pt>
                <c:pt idx="6702">
                  <c:v>3.4027</c:v>
                </c:pt>
                <c:pt idx="6703">
                  <c:v>3.40276</c:v>
                </c:pt>
                <c:pt idx="6704">
                  <c:v>3.40247</c:v>
                </c:pt>
                <c:pt idx="6705">
                  <c:v>3.40243</c:v>
                </c:pt>
                <c:pt idx="6706">
                  <c:v>3.40262</c:v>
                </c:pt>
                <c:pt idx="6707">
                  <c:v>3.40257</c:v>
                </c:pt>
                <c:pt idx="6708">
                  <c:v>3.40274</c:v>
                </c:pt>
                <c:pt idx="6709">
                  <c:v>3.40245</c:v>
                </c:pt>
                <c:pt idx="6710">
                  <c:v>3.40257</c:v>
                </c:pt>
                <c:pt idx="6711">
                  <c:v>3.40236</c:v>
                </c:pt>
                <c:pt idx="6712">
                  <c:v>3.40251</c:v>
                </c:pt>
                <c:pt idx="6713">
                  <c:v>3.4023</c:v>
                </c:pt>
                <c:pt idx="6714">
                  <c:v>3.40257</c:v>
                </c:pt>
                <c:pt idx="6715">
                  <c:v>3.40245</c:v>
                </c:pt>
                <c:pt idx="6716">
                  <c:v>3.4024</c:v>
                </c:pt>
                <c:pt idx="6717">
                  <c:v>3.4024</c:v>
                </c:pt>
                <c:pt idx="6718">
                  <c:v>3.4024</c:v>
                </c:pt>
                <c:pt idx="6719">
                  <c:v>3.40268</c:v>
                </c:pt>
                <c:pt idx="6720">
                  <c:v>3.4023</c:v>
                </c:pt>
                <c:pt idx="6721">
                  <c:v>3.40245</c:v>
                </c:pt>
                <c:pt idx="6722">
                  <c:v>3.40242</c:v>
                </c:pt>
                <c:pt idx="6723">
                  <c:v>3.40247</c:v>
                </c:pt>
                <c:pt idx="6724">
                  <c:v>3.40228</c:v>
                </c:pt>
                <c:pt idx="6725">
                  <c:v>3.40234</c:v>
                </c:pt>
                <c:pt idx="6726">
                  <c:v>3.40236</c:v>
                </c:pt>
                <c:pt idx="6727">
                  <c:v>3.4024</c:v>
                </c:pt>
                <c:pt idx="6728">
                  <c:v>3.40238</c:v>
                </c:pt>
                <c:pt idx="6729">
                  <c:v>3.40224</c:v>
                </c:pt>
                <c:pt idx="6730">
                  <c:v>3.40228</c:v>
                </c:pt>
                <c:pt idx="6731">
                  <c:v>3.4023</c:v>
                </c:pt>
                <c:pt idx="6732">
                  <c:v>3.40228</c:v>
                </c:pt>
                <c:pt idx="6733">
                  <c:v>3.40221</c:v>
                </c:pt>
                <c:pt idx="6734">
                  <c:v>3.40232</c:v>
                </c:pt>
                <c:pt idx="6735">
                  <c:v>3.40226</c:v>
                </c:pt>
                <c:pt idx="6736">
                  <c:v>3.40238</c:v>
                </c:pt>
                <c:pt idx="6737">
                  <c:v>3.40221</c:v>
                </c:pt>
                <c:pt idx="6738">
                  <c:v>3.40232</c:v>
                </c:pt>
                <c:pt idx="6739">
                  <c:v>3.40209</c:v>
                </c:pt>
                <c:pt idx="6740">
                  <c:v>3.40219</c:v>
                </c:pt>
                <c:pt idx="6741">
                  <c:v>3.40238</c:v>
                </c:pt>
                <c:pt idx="6742">
                  <c:v>3.40194</c:v>
                </c:pt>
                <c:pt idx="6743">
                  <c:v>3.40213</c:v>
                </c:pt>
                <c:pt idx="6744">
                  <c:v>3.40234</c:v>
                </c:pt>
                <c:pt idx="6745">
                  <c:v>3.40198</c:v>
                </c:pt>
                <c:pt idx="6746">
                  <c:v>3.40217</c:v>
                </c:pt>
                <c:pt idx="6747">
                  <c:v>3.40211</c:v>
                </c:pt>
                <c:pt idx="6748">
                  <c:v>3.40213</c:v>
                </c:pt>
                <c:pt idx="6749">
                  <c:v>3.40219</c:v>
                </c:pt>
                <c:pt idx="6750">
                  <c:v>3.40228</c:v>
                </c:pt>
                <c:pt idx="6751">
                  <c:v>3.40207</c:v>
                </c:pt>
                <c:pt idx="6752">
                  <c:v>3.40209</c:v>
                </c:pt>
                <c:pt idx="6753">
                  <c:v>3.40202</c:v>
                </c:pt>
                <c:pt idx="6754">
                  <c:v>3.40207</c:v>
                </c:pt>
                <c:pt idx="6755">
                  <c:v>3.40205</c:v>
                </c:pt>
                <c:pt idx="6756">
                  <c:v>3.40209</c:v>
                </c:pt>
                <c:pt idx="6757">
                  <c:v>3.402</c:v>
                </c:pt>
                <c:pt idx="6758">
                  <c:v>3.40192</c:v>
                </c:pt>
                <c:pt idx="6759">
                  <c:v>3.40196</c:v>
                </c:pt>
                <c:pt idx="6760">
                  <c:v>3.4019</c:v>
                </c:pt>
                <c:pt idx="6761">
                  <c:v>3.402</c:v>
                </c:pt>
                <c:pt idx="6762">
                  <c:v>3.40202</c:v>
                </c:pt>
                <c:pt idx="6763">
                  <c:v>3.40177</c:v>
                </c:pt>
                <c:pt idx="6764">
                  <c:v>3.40209</c:v>
                </c:pt>
                <c:pt idx="6765">
                  <c:v>3.40196</c:v>
                </c:pt>
                <c:pt idx="6766">
                  <c:v>3.40183</c:v>
                </c:pt>
                <c:pt idx="6767">
                  <c:v>3.40194</c:v>
                </c:pt>
                <c:pt idx="6768">
                  <c:v>3.40184</c:v>
                </c:pt>
                <c:pt idx="6769">
                  <c:v>3.40194</c:v>
                </c:pt>
                <c:pt idx="6770">
                  <c:v>3.40196</c:v>
                </c:pt>
                <c:pt idx="6771">
                  <c:v>3.40183</c:v>
                </c:pt>
                <c:pt idx="6772">
                  <c:v>3.40196</c:v>
                </c:pt>
                <c:pt idx="6773">
                  <c:v>3.40179</c:v>
                </c:pt>
                <c:pt idx="6774">
                  <c:v>3.4019</c:v>
                </c:pt>
                <c:pt idx="6775">
                  <c:v>3.40192</c:v>
                </c:pt>
                <c:pt idx="6776">
                  <c:v>3.40205</c:v>
                </c:pt>
                <c:pt idx="6777">
                  <c:v>3.40162</c:v>
                </c:pt>
                <c:pt idx="6778">
                  <c:v>3.40183</c:v>
                </c:pt>
                <c:pt idx="6779">
                  <c:v>3.40175</c:v>
                </c:pt>
                <c:pt idx="6780">
                  <c:v>3.40171</c:v>
                </c:pt>
                <c:pt idx="6781">
                  <c:v>3.4019</c:v>
                </c:pt>
                <c:pt idx="6782">
                  <c:v>3.40186</c:v>
                </c:pt>
                <c:pt idx="6783">
                  <c:v>3.40173</c:v>
                </c:pt>
                <c:pt idx="6784">
                  <c:v>3.40179</c:v>
                </c:pt>
                <c:pt idx="6785">
                  <c:v>3.40184</c:v>
                </c:pt>
                <c:pt idx="6786">
                  <c:v>3.40165</c:v>
                </c:pt>
                <c:pt idx="6787">
                  <c:v>3.40181</c:v>
                </c:pt>
                <c:pt idx="6788">
                  <c:v>3.40167</c:v>
                </c:pt>
                <c:pt idx="6789">
                  <c:v>3.40173</c:v>
                </c:pt>
                <c:pt idx="6790">
                  <c:v>3.40146</c:v>
                </c:pt>
                <c:pt idx="6791">
                  <c:v>3.4016</c:v>
                </c:pt>
                <c:pt idx="6792">
                  <c:v>3.40175</c:v>
                </c:pt>
                <c:pt idx="6793">
                  <c:v>3.4016</c:v>
                </c:pt>
                <c:pt idx="6794">
                  <c:v>3.40181</c:v>
                </c:pt>
                <c:pt idx="6795">
                  <c:v>3.40175</c:v>
                </c:pt>
                <c:pt idx="6796">
                  <c:v>3.40156</c:v>
                </c:pt>
                <c:pt idx="6797">
                  <c:v>3.40171</c:v>
                </c:pt>
                <c:pt idx="6798">
                  <c:v>3.40156</c:v>
                </c:pt>
                <c:pt idx="6799">
                  <c:v>3.40139</c:v>
                </c:pt>
                <c:pt idx="6800">
                  <c:v>3.40162</c:v>
                </c:pt>
                <c:pt idx="6801">
                  <c:v>3.40141</c:v>
                </c:pt>
                <c:pt idx="6802">
                  <c:v>3.40152</c:v>
                </c:pt>
                <c:pt idx="6803">
                  <c:v>3.4015</c:v>
                </c:pt>
                <c:pt idx="6804">
                  <c:v>3.40122</c:v>
                </c:pt>
                <c:pt idx="6805">
                  <c:v>3.40125</c:v>
                </c:pt>
                <c:pt idx="6806">
                  <c:v>3.40139</c:v>
                </c:pt>
                <c:pt idx="6807">
                  <c:v>3.4015</c:v>
                </c:pt>
                <c:pt idx="6808">
                  <c:v>3.40156</c:v>
                </c:pt>
                <c:pt idx="6809">
                  <c:v>3.40154</c:v>
                </c:pt>
                <c:pt idx="6810">
                  <c:v>3.40146</c:v>
                </c:pt>
                <c:pt idx="6811">
                  <c:v>3.40144</c:v>
                </c:pt>
                <c:pt idx="6812">
                  <c:v>3.40144</c:v>
                </c:pt>
                <c:pt idx="6813">
                  <c:v>3.4015</c:v>
                </c:pt>
                <c:pt idx="6814">
                  <c:v>3.40125</c:v>
                </c:pt>
                <c:pt idx="6815">
                  <c:v>3.40135</c:v>
                </c:pt>
                <c:pt idx="6816">
                  <c:v>3.40133</c:v>
                </c:pt>
                <c:pt idx="6817">
                  <c:v>3.40152</c:v>
                </c:pt>
                <c:pt idx="6818">
                  <c:v>3.40127</c:v>
                </c:pt>
                <c:pt idx="6819">
                  <c:v>3.40152</c:v>
                </c:pt>
                <c:pt idx="6820">
                  <c:v>3.40129</c:v>
                </c:pt>
                <c:pt idx="6821">
                  <c:v>3.40131</c:v>
                </c:pt>
                <c:pt idx="6822">
                  <c:v>3.40141</c:v>
                </c:pt>
                <c:pt idx="6823">
                  <c:v>3.40127</c:v>
                </c:pt>
                <c:pt idx="6824">
                  <c:v>3.40143</c:v>
                </c:pt>
                <c:pt idx="6825">
                  <c:v>3.40124</c:v>
                </c:pt>
                <c:pt idx="6826">
                  <c:v>3.40118</c:v>
                </c:pt>
                <c:pt idx="6827">
                  <c:v>3.40116</c:v>
                </c:pt>
                <c:pt idx="6828">
                  <c:v>3.40114</c:v>
                </c:pt>
                <c:pt idx="6829">
                  <c:v>3.40141</c:v>
                </c:pt>
                <c:pt idx="6830">
                  <c:v>3.40125</c:v>
                </c:pt>
                <c:pt idx="6831">
                  <c:v>3.40114</c:v>
                </c:pt>
                <c:pt idx="6832">
                  <c:v>3.40122</c:v>
                </c:pt>
                <c:pt idx="6833">
                  <c:v>3.4011</c:v>
                </c:pt>
                <c:pt idx="6834">
                  <c:v>3.4012</c:v>
                </c:pt>
                <c:pt idx="6835">
                  <c:v>3.40116</c:v>
                </c:pt>
                <c:pt idx="6836">
                  <c:v>3.40116</c:v>
                </c:pt>
                <c:pt idx="6837">
                  <c:v>3.40103</c:v>
                </c:pt>
                <c:pt idx="6838">
                  <c:v>3.40097</c:v>
                </c:pt>
                <c:pt idx="6839">
                  <c:v>3.4011</c:v>
                </c:pt>
                <c:pt idx="6840">
                  <c:v>3.40097</c:v>
                </c:pt>
                <c:pt idx="6841">
                  <c:v>3.40125</c:v>
                </c:pt>
                <c:pt idx="6842">
                  <c:v>3.4011</c:v>
                </c:pt>
                <c:pt idx="6843">
                  <c:v>3.40108</c:v>
                </c:pt>
                <c:pt idx="6844">
                  <c:v>3.40104</c:v>
                </c:pt>
                <c:pt idx="6845">
                  <c:v>3.40114</c:v>
                </c:pt>
                <c:pt idx="6846">
                  <c:v>3.40095</c:v>
                </c:pt>
                <c:pt idx="6847">
                  <c:v>3.40112</c:v>
                </c:pt>
                <c:pt idx="6848">
                  <c:v>3.40093</c:v>
                </c:pt>
                <c:pt idx="6849">
                  <c:v>3.40099</c:v>
                </c:pt>
                <c:pt idx="6850">
                  <c:v>3.40108</c:v>
                </c:pt>
                <c:pt idx="6851">
                  <c:v>3.40101</c:v>
                </c:pt>
                <c:pt idx="6852">
                  <c:v>3.40108</c:v>
                </c:pt>
                <c:pt idx="6853">
                  <c:v>3.4008</c:v>
                </c:pt>
                <c:pt idx="6854">
                  <c:v>3.40089</c:v>
                </c:pt>
                <c:pt idx="6855">
                  <c:v>3.40097</c:v>
                </c:pt>
                <c:pt idx="6856">
                  <c:v>3.40072</c:v>
                </c:pt>
                <c:pt idx="6857">
                  <c:v>3.4007</c:v>
                </c:pt>
                <c:pt idx="6858">
                  <c:v>3.40082</c:v>
                </c:pt>
                <c:pt idx="6859">
                  <c:v>3.40099</c:v>
                </c:pt>
                <c:pt idx="6860">
                  <c:v>3.40106</c:v>
                </c:pt>
                <c:pt idx="6861">
                  <c:v>3.40082</c:v>
                </c:pt>
                <c:pt idx="6862">
                  <c:v>3.40074</c:v>
                </c:pt>
                <c:pt idx="6863">
                  <c:v>3.40065</c:v>
                </c:pt>
                <c:pt idx="6864">
                  <c:v>3.40074</c:v>
                </c:pt>
                <c:pt idx="6865">
                  <c:v>3.40091</c:v>
                </c:pt>
                <c:pt idx="6866">
                  <c:v>3.40074</c:v>
                </c:pt>
                <c:pt idx="6867">
                  <c:v>3.40057</c:v>
                </c:pt>
                <c:pt idx="6868">
                  <c:v>3.40078</c:v>
                </c:pt>
                <c:pt idx="6869">
                  <c:v>3.40078</c:v>
                </c:pt>
                <c:pt idx="6870">
                  <c:v>3.40082</c:v>
                </c:pt>
                <c:pt idx="6871">
                  <c:v>3.40072</c:v>
                </c:pt>
                <c:pt idx="6872">
                  <c:v>3.4007</c:v>
                </c:pt>
                <c:pt idx="6873">
                  <c:v>3.40055</c:v>
                </c:pt>
                <c:pt idx="6874">
                  <c:v>3.40085</c:v>
                </c:pt>
                <c:pt idx="6875">
                  <c:v>3.40084</c:v>
                </c:pt>
                <c:pt idx="6876">
                  <c:v>3.40084</c:v>
                </c:pt>
                <c:pt idx="6877">
                  <c:v>3.40061</c:v>
                </c:pt>
                <c:pt idx="6878">
                  <c:v>3.40065</c:v>
                </c:pt>
                <c:pt idx="6879">
                  <c:v>3.40066</c:v>
                </c:pt>
                <c:pt idx="6880">
                  <c:v>3.40049</c:v>
                </c:pt>
                <c:pt idx="6881">
                  <c:v>3.4004</c:v>
                </c:pt>
                <c:pt idx="6882">
                  <c:v>3.40049</c:v>
                </c:pt>
                <c:pt idx="6883">
                  <c:v>3.40051</c:v>
                </c:pt>
                <c:pt idx="6884">
                  <c:v>3.40051</c:v>
                </c:pt>
                <c:pt idx="6885">
                  <c:v>3.40053</c:v>
                </c:pt>
                <c:pt idx="6886">
                  <c:v>3.40047</c:v>
                </c:pt>
                <c:pt idx="6887">
                  <c:v>3.40032</c:v>
                </c:pt>
                <c:pt idx="6888">
                  <c:v>3.4003</c:v>
                </c:pt>
                <c:pt idx="6889">
                  <c:v>3.40034</c:v>
                </c:pt>
                <c:pt idx="6890">
                  <c:v>3.4004</c:v>
                </c:pt>
                <c:pt idx="6891">
                  <c:v>3.40053</c:v>
                </c:pt>
                <c:pt idx="6892">
                  <c:v>3.40055</c:v>
                </c:pt>
                <c:pt idx="6893">
                  <c:v>3.40049</c:v>
                </c:pt>
                <c:pt idx="6894">
                  <c:v>3.40032</c:v>
                </c:pt>
                <c:pt idx="6895">
                  <c:v>3.40049</c:v>
                </c:pt>
                <c:pt idx="6896">
                  <c:v>3.4004</c:v>
                </c:pt>
                <c:pt idx="6897">
                  <c:v>3.4003</c:v>
                </c:pt>
                <c:pt idx="6898">
                  <c:v>3.40036</c:v>
                </c:pt>
                <c:pt idx="6899">
                  <c:v>3.40051</c:v>
                </c:pt>
                <c:pt idx="6900">
                  <c:v>3.40021</c:v>
                </c:pt>
                <c:pt idx="6901">
                  <c:v>3.4004</c:v>
                </c:pt>
                <c:pt idx="6902">
                  <c:v>3.40025</c:v>
                </c:pt>
                <c:pt idx="6903">
                  <c:v>3.40042</c:v>
                </c:pt>
                <c:pt idx="6904">
                  <c:v>3.40017</c:v>
                </c:pt>
                <c:pt idx="6905">
                  <c:v>3.4003</c:v>
                </c:pt>
                <c:pt idx="6906">
                  <c:v>3.40013</c:v>
                </c:pt>
                <c:pt idx="6907">
                  <c:v>3.40026</c:v>
                </c:pt>
                <c:pt idx="6908">
                  <c:v>3.40038</c:v>
                </c:pt>
                <c:pt idx="6909">
                  <c:v>3.40002</c:v>
                </c:pt>
                <c:pt idx="6910">
                  <c:v>3.40019</c:v>
                </c:pt>
                <c:pt idx="6911">
                  <c:v>3.40007</c:v>
                </c:pt>
                <c:pt idx="6912">
                  <c:v>3.40017</c:v>
                </c:pt>
                <c:pt idx="6913">
                  <c:v>3.40017</c:v>
                </c:pt>
                <c:pt idx="6914">
                  <c:v>3.39996</c:v>
                </c:pt>
                <c:pt idx="6915">
                  <c:v>3.40013</c:v>
                </c:pt>
                <c:pt idx="6916">
                  <c:v>3.40019</c:v>
                </c:pt>
                <c:pt idx="6917">
                  <c:v>3.40009</c:v>
                </c:pt>
                <c:pt idx="6918">
                  <c:v>3.40013</c:v>
                </c:pt>
                <c:pt idx="6919">
                  <c:v>3.40004</c:v>
                </c:pt>
                <c:pt idx="6920">
                  <c:v>3.40021</c:v>
                </c:pt>
                <c:pt idx="6921">
                  <c:v>3.40019</c:v>
                </c:pt>
                <c:pt idx="6922">
                  <c:v>3.40006</c:v>
                </c:pt>
                <c:pt idx="6923">
                  <c:v>3.39992</c:v>
                </c:pt>
                <c:pt idx="6924">
                  <c:v>3.39996</c:v>
                </c:pt>
                <c:pt idx="6925">
                  <c:v>3.39996</c:v>
                </c:pt>
                <c:pt idx="6926">
                  <c:v>3.39996</c:v>
                </c:pt>
                <c:pt idx="6927">
                  <c:v>3.40004</c:v>
                </c:pt>
                <c:pt idx="6928">
                  <c:v>3.39986</c:v>
                </c:pt>
                <c:pt idx="6929">
                  <c:v>3.39985</c:v>
                </c:pt>
                <c:pt idx="6930">
                  <c:v>3.39981</c:v>
                </c:pt>
                <c:pt idx="6931">
                  <c:v>3.39996</c:v>
                </c:pt>
                <c:pt idx="6932">
                  <c:v>3.39973</c:v>
                </c:pt>
                <c:pt idx="6933">
                  <c:v>3.39988</c:v>
                </c:pt>
                <c:pt idx="6934">
                  <c:v>3.3999</c:v>
                </c:pt>
                <c:pt idx="6935">
                  <c:v>3.39981</c:v>
                </c:pt>
                <c:pt idx="6936">
                  <c:v>3.39945</c:v>
                </c:pt>
                <c:pt idx="6937">
                  <c:v>3.39977</c:v>
                </c:pt>
                <c:pt idx="6938">
                  <c:v>3.39975</c:v>
                </c:pt>
                <c:pt idx="6939">
                  <c:v>3.39983</c:v>
                </c:pt>
                <c:pt idx="6940">
                  <c:v>3.39988</c:v>
                </c:pt>
                <c:pt idx="6941">
                  <c:v>3.39979</c:v>
                </c:pt>
                <c:pt idx="6942">
                  <c:v>3.39966</c:v>
                </c:pt>
                <c:pt idx="6943">
                  <c:v>3.39962</c:v>
                </c:pt>
                <c:pt idx="6944">
                  <c:v>3.39979</c:v>
                </c:pt>
                <c:pt idx="6945">
                  <c:v>3.39973</c:v>
                </c:pt>
                <c:pt idx="6946">
                  <c:v>3.39967</c:v>
                </c:pt>
                <c:pt idx="6947">
                  <c:v>3.39956</c:v>
                </c:pt>
                <c:pt idx="6948">
                  <c:v>3.39966</c:v>
                </c:pt>
                <c:pt idx="6949">
                  <c:v>3.39958</c:v>
                </c:pt>
                <c:pt idx="6950">
                  <c:v>3.39966</c:v>
                </c:pt>
                <c:pt idx="6951">
                  <c:v>3.3995</c:v>
                </c:pt>
                <c:pt idx="6952">
                  <c:v>3.39948</c:v>
                </c:pt>
                <c:pt idx="6953">
                  <c:v>3.39958</c:v>
                </c:pt>
                <c:pt idx="6954">
                  <c:v>3.39947</c:v>
                </c:pt>
                <c:pt idx="6955">
                  <c:v>3.39945</c:v>
                </c:pt>
                <c:pt idx="6956">
                  <c:v>3.39939</c:v>
                </c:pt>
                <c:pt idx="6957">
                  <c:v>3.39948</c:v>
                </c:pt>
                <c:pt idx="6958">
                  <c:v>3.39941</c:v>
                </c:pt>
                <c:pt idx="6959">
                  <c:v>3.39943</c:v>
                </c:pt>
                <c:pt idx="6960">
                  <c:v>3.39943</c:v>
                </c:pt>
                <c:pt idx="6961">
                  <c:v>3.39945</c:v>
                </c:pt>
                <c:pt idx="6962">
                  <c:v>3.39967</c:v>
                </c:pt>
                <c:pt idx="6963">
                  <c:v>3.39935</c:v>
                </c:pt>
                <c:pt idx="6964">
                  <c:v>3.3996</c:v>
                </c:pt>
                <c:pt idx="6965">
                  <c:v>3.39941</c:v>
                </c:pt>
                <c:pt idx="6966">
                  <c:v>3.3991</c:v>
                </c:pt>
                <c:pt idx="6967">
                  <c:v>3.39924</c:v>
                </c:pt>
                <c:pt idx="6968">
                  <c:v>3.39928</c:v>
                </c:pt>
                <c:pt idx="6969">
                  <c:v>3.39924</c:v>
                </c:pt>
                <c:pt idx="6970">
                  <c:v>3.39935</c:v>
                </c:pt>
                <c:pt idx="6971">
                  <c:v>3.39937</c:v>
                </c:pt>
                <c:pt idx="6972">
                  <c:v>3.39941</c:v>
                </c:pt>
                <c:pt idx="6973">
                  <c:v>3.39916</c:v>
                </c:pt>
                <c:pt idx="6974">
                  <c:v>3.39922</c:v>
                </c:pt>
                <c:pt idx="6975">
                  <c:v>3.39922</c:v>
                </c:pt>
                <c:pt idx="6976">
                  <c:v>3.39912</c:v>
                </c:pt>
                <c:pt idx="6977">
                  <c:v>3.39912</c:v>
                </c:pt>
                <c:pt idx="6978">
                  <c:v>3.39901</c:v>
                </c:pt>
                <c:pt idx="6979">
                  <c:v>3.3991</c:v>
                </c:pt>
                <c:pt idx="6980">
                  <c:v>3.39933</c:v>
                </c:pt>
                <c:pt idx="6981">
                  <c:v>3.39899</c:v>
                </c:pt>
                <c:pt idx="6982">
                  <c:v>3.39912</c:v>
                </c:pt>
                <c:pt idx="6983">
                  <c:v>3.39891</c:v>
                </c:pt>
                <c:pt idx="6984">
                  <c:v>3.39914</c:v>
                </c:pt>
                <c:pt idx="6985">
                  <c:v>3.39907</c:v>
                </c:pt>
                <c:pt idx="6986">
                  <c:v>3.39918</c:v>
                </c:pt>
                <c:pt idx="6987">
                  <c:v>3.39903</c:v>
                </c:pt>
                <c:pt idx="6988">
                  <c:v>3.39907</c:v>
                </c:pt>
                <c:pt idx="6989">
                  <c:v>3.39918</c:v>
                </c:pt>
                <c:pt idx="6990">
                  <c:v>3.39893</c:v>
                </c:pt>
                <c:pt idx="6991">
                  <c:v>3.39895</c:v>
                </c:pt>
                <c:pt idx="6992">
                  <c:v>3.39893</c:v>
                </c:pt>
                <c:pt idx="6993">
                  <c:v>3.39903</c:v>
                </c:pt>
                <c:pt idx="6994">
                  <c:v>3.39891</c:v>
                </c:pt>
                <c:pt idx="6995">
                  <c:v>3.39882</c:v>
                </c:pt>
                <c:pt idx="6996">
                  <c:v>3.39886</c:v>
                </c:pt>
                <c:pt idx="6997">
                  <c:v>3.3988</c:v>
                </c:pt>
                <c:pt idx="6998">
                  <c:v>3.39882</c:v>
                </c:pt>
                <c:pt idx="6999">
                  <c:v>3.39878</c:v>
                </c:pt>
                <c:pt idx="7000">
                  <c:v>3.39891</c:v>
                </c:pt>
                <c:pt idx="7001">
                  <c:v>3.39886</c:v>
                </c:pt>
                <c:pt idx="7002">
                  <c:v>3.3987</c:v>
                </c:pt>
                <c:pt idx="7003">
                  <c:v>3.39884</c:v>
                </c:pt>
                <c:pt idx="7004">
                  <c:v>3.39876</c:v>
                </c:pt>
                <c:pt idx="7005">
                  <c:v>3.3987</c:v>
                </c:pt>
                <c:pt idx="7006">
                  <c:v>3.3987</c:v>
                </c:pt>
                <c:pt idx="7007">
                  <c:v>3.39859</c:v>
                </c:pt>
                <c:pt idx="7008">
                  <c:v>3.39859</c:v>
                </c:pt>
                <c:pt idx="7009">
                  <c:v>3.39872</c:v>
                </c:pt>
                <c:pt idx="7010">
                  <c:v>3.3987</c:v>
                </c:pt>
                <c:pt idx="7011">
                  <c:v>3.39868</c:v>
                </c:pt>
                <c:pt idx="7012">
                  <c:v>3.39867</c:v>
                </c:pt>
                <c:pt idx="7013">
                  <c:v>3.39859</c:v>
                </c:pt>
                <c:pt idx="7014">
                  <c:v>3.39872</c:v>
                </c:pt>
                <c:pt idx="7015">
                  <c:v>3.39889</c:v>
                </c:pt>
                <c:pt idx="7016">
                  <c:v>3.39846</c:v>
                </c:pt>
                <c:pt idx="7017">
                  <c:v>3.39865</c:v>
                </c:pt>
                <c:pt idx="7018">
                  <c:v>3.39851</c:v>
                </c:pt>
                <c:pt idx="7019">
                  <c:v>3.39846</c:v>
                </c:pt>
                <c:pt idx="7020">
                  <c:v>3.39863</c:v>
                </c:pt>
                <c:pt idx="7021">
                  <c:v>3.39834</c:v>
                </c:pt>
                <c:pt idx="7022">
                  <c:v>3.3984</c:v>
                </c:pt>
                <c:pt idx="7023">
                  <c:v>3.39851</c:v>
                </c:pt>
                <c:pt idx="7024">
                  <c:v>3.39855</c:v>
                </c:pt>
                <c:pt idx="7025">
                  <c:v>3.39842</c:v>
                </c:pt>
                <c:pt idx="7026">
                  <c:v>3.39819</c:v>
                </c:pt>
                <c:pt idx="7027">
                  <c:v>3.39829</c:v>
                </c:pt>
                <c:pt idx="7028">
                  <c:v>3.39851</c:v>
                </c:pt>
                <c:pt idx="7029">
                  <c:v>3.39838</c:v>
                </c:pt>
                <c:pt idx="7030">
                  <c:v>3.3981</c:v>
                </c:pt>
                <c:pt idx="7031">
                  <c:v>3.39849</c:v>
                </c:pt>
                <c:pt idx="7032">
                  <c:v>3.39823</c:v>
                </c:pt>
                <c:pt idx="7033">
                  <c:v>3.39813</c:v>
                </c:pt>
                <c:pt idx="7034">
                  <c:v>3.39836</c:v>
                </c:pt>
                <c:pt idx="7035">
                  <c:v>3.39815</c:v>
                </c:pt>
                <c:pt idx="7036">
                  <c:v>3.39819</c:v>
                </c:pt>
                <c:pt idx="7037">
                  <c:v>3.39823</c:v>
                </c:pt>
                <c:pt idx="7038">
                  <c:v>3.398</c:v>
                </c:pt>
                <c:pt idx="7039">
                  <c:v>3.3983</c:v>
                </c:pt>
                <c:pt idx="7040">
                  <c:v>3.39802</c:v>
                </c:pt>
                <c:pt idx="7041">
                  <c:v>3.39815</c:v>
                </c:pt>
                <c:pt idx="7042">
                  <c:v>3.39804</c:v>
                </c:pt>
                <c:pt idx="7043">
                  <c:v>3.39817</c:v>
                </c:pt>
                <c:pt idx="7044">
                  <c:v>3.39823</c:v>
                </c:pt>
                <c:pt idx="7045">
                  <c:v>3.398</c:v>
                </c:pt>
                <c:pt idx="7046">
                  <c:v>3.39808</c:v>
                </c:pt>
                <c:pt idx="7047">
                  <c:v>3.39811</c:v>
                </c:pt>
                <c:pt idx="7048">
                  <c:v>3.39806</c:v>
                </c:pt>
                <c:pt idx="7049">
                  <c:v>3.39804</c:v>
                </c:pt>
                <c:pt idx="7050">
                  <c:v>3.39804</c:v>
                </c:pt>
                <c:pt idx="7051">
                  <c:v>3.39792</c:v>
                </c:pt>
                <c:pt idx="7052">
                  <c:v>3.39789</c:v>
                </c:pt>
                <c:pt idx="7053">
                  <c:v>3.39773</c:v>
                </c:pt>
                <c:pt idx="7054">
                  <c:v>3.39785</c:v>
                </c:pt>
                <c:pt idx="7055">
                  <c:v>3.39792</c:v>
                </c:pt>
                <c:pt idx="7056">
                  <c:v>3.39792</c:v>
                </c:pt>
                <c:pt idx="7057">
                  <c:v>3.39762</c:v>
                </c:pt>
                <c:pt idx="7058">
                  <c:v>3.39781</c:v>
                </c:pt>
                <c:pt idx="7059">
                  <c:v>3.39779</c:v>
                </c:pt>
                <c:pt idx="7060">
                  <c:v>3.3979</c:v>
                </c:pt>
                <c:pt idx="7061">
                  <c:v>3.39777</c:v>
                </c:pt>
                <c:pt idx="7062">
                  <c:v>3.3976</c:v>
                </c:pt>
                <c:pt idx="7063">
                  <c:v>3.39783</c:v>
                </c:pt>
                <c:pt idx="7064">
                  <c:v>3.3977</c:v>
                </c:pt>
                <c:pt idx="7065">
                  <c:v>3.39766</c:v>
                </c:pt>
                <c:pt idx="7066">
                  <c:v>3.3976</c:v>
                </c:pt>
                <c:pt idx="7067">
                  <c:v>3.39756</c:v>
                </c:pt>
                <c:pt idx="7068">
                  <c:v>3.39764</c:v>
                </c:pt>
                <c:pt idx="7069">
                  <c:v>3.39754</c:v>
                </c:pt>
                <c:pt idx="7070">
                  <c:v>3.39752</c:v>
                </c:pt>
                <c:pt idx="7071">
                  <c:v>3.39745</c:v>
                </c:pt>
                <c:pt idx="7072">
                  <c:v>3.39752</c:v>
                </c:pt>
                <c:pt idx="7073">
                  <c:v>3.39777</c:v>
                </c:pt>
                <c:pt idx="7074">
                  <c:v>3.39754</c:v>
                </c:pt>
                <c:pt idx="7075">
                  <c:v>3.39756</c:v>
                </c:pt>
                <c:pt idx="7076">
                  <c:v>3.39737</c:v>
                </c:pt>
                <c:pt idx="7077">
                  <c:v>3.39754</c:v>
                </c:pt>
                <c:pt idx="7078">
                  <c:v>3.39739</c:v>
                </c:pt>
                <c:pt idx="7079">
                  <c:v>3.39752</c:v>
                </c:pt>
                <c:pt idx="7080">
                  <c:v>3.39731</c:v>
                </c:pt>
                <c:pt idx="7081">
                  <c:v>3.39718</c:v>
                </c:pt>
                <c:pt idx="7082">
                  <c:v>3.39737</c:v>
                </c:pt>
                <c:pt idx="7083">
                  <c:v>3.39726</c:v>
                </c:pt>
                <c:pt idx="7084">
                  <c:v>3.39739</c:v>
                </c:pt>
                <c:pt idx="7085">
                  <c:v>3.39724</c:v>
                </c:pt>
                <c:pt idx="7086">
                  <c:v>3.3972</c:v>
                </c:pt>
                <c:pt idx="7087">
                  <c:v>3.39728</c:v>
                </c:pt>
                <c:pt idx="7088">
                  <c:v>3.39722</c:v>
                </c:pt>
                <c:pt idx="7089">
                  <c:v>3.3973</c:v>
                </c:pt>
                <c:pt idx="7090">
                  <c:v>3.39724</c:v>
                </c:pt>
                <c:pt idx="7091">
                  <c:v>3.39724</c:v>
                </c:pt>
                <c:pt idx="7092">
                  <c:v>3.39703</c:v>
                </c:pt>
                <c:pt idx="7093">
                  <c:v>3.39724</c:v>
                </c:pt>
                <c:pt idx="7094">
                  <c:v>3.39695</c:v>
                </c:pt>
                <c:pt idx="7095">
                  <c:v>3.39699</c:v>
                </c:pt>
                <c:pt idx="7096">
                  <c:v>3.3969</c:v>
                </c:pt>
                <c:pt idx="7097">
                  <c:v>3.39695</c:v>
                </c:pt>
                <c:pt idx="7098">
                  <c:v>3.39699</c:v>
                </c:pt>
                <c:pt idx="7099">
                  <c:v>3.39728</c:v>
                </c:pt>
                <c:pt idx="7100">
                  <c:v>3.39701</c:v>
                </c:pt>
                <c:pt idx="7101">
                  <c:v>3.39692</c:v>
                </c:pt>
                <c:pt idx="7102">
                  <c:v>3.39669</c:v>
                </c:pt>
                <c:pt idx="7103">
                  <c:v>3.3969</c:v>
                </c:pt>
                <c:pt idx="7104">
                  <c:v>3.39686</c:v>
                </c:pt>
                <c:pt idx="7105">
                  <c:v>3.39686</c:v>
                </c:pt>
                <c:pt idx="7106">
                  <c:v>3.39671</c:v>
                </c:pt>
                <c:pt idx="7107">
                  <c:v>3.39682</c:v>
                </c:pt>
                <c:pt idx="7108">
                  <c:v>3.39672</c:v>
                </c:pt>
                <c:pt idx="7109">
                  <c:v>3.39674</c:v>
                </c:pt>
                <c:pt idx="7110">
                  <c:v>3.39669</c:v>
                </c:pt>
                <c:pt idx="7111">
                  <c:v>3.39669</c:v>
                </c:pt>
                <c:pt idx="7112">
                  <c:v>3.39676</c:v>
                </c:pt>
                <c:pt idx="7113">
                  <c:v>3.39655</c:v>
                </c:pt>
                <c:pt idx="7114">
                  <c:v>3.39669</c:v>
                </c:pt>
                <c:pt idx="7115">
                  <c:v>3.39671</c:v>
                </c:pt>
                <c:pt idx="7116">
                  <c:v>3.39648</c:v>
                </c:pt>
                <c:pt idx="7117">
                  <c:v>3.39648</c:v>
                </c:pt>
                <c:pt idx="7118">
                  <c:v>3.39653</c:v>
                </c:pt>
                <c:pt idx="7119">
                  <c:v>3.39652</c:v>
                </c:pt>
                <c:pt idx="7120">
                  <c:v>3.39655</c:v>
                </c:pt>
                <c:pt idx="7121">
                  <c:v>3.39642</c:v>
                </c:pt>
                <c:pt idx="7122">
                  <c:v>3.39638</c:v>
                </c:pt>
                <c:pt idx="7123">
                  <c:v>3.39634</c:v>
                </c:pt>
                <c:pt idx="7124">
                  <c:v>3.39648</c:v>
                </c:pt>
                <c:pt idx="7125">
                  <c:v>3.3964</c:v>
                </c:pt>
                <c:pt idx="7126">
                  <c:v>3.39648</c:v>
                </c:pt>
                <c:pt idx="7127">
                  <c:v>3.39631</c:v>
                </c:pt>
                <c:pt idx="7128">
                  <c:v>3.39629</c:v>
                </c:pt>
                <c:pt idx="7129">
                  <c:v>3.39634</c:v>
                </c:pt>
                <c:pt idx="7130">
                  <c:v>3.39634</c:v>
                </c:pt>
                <c:pt idx="7131">
                  <c:v>3.3965</c:v>
                </c:pt>
                <c:pt idx="7132">
                  <c:v>3.39617</c:v>
                </c:pt>
                <c:pt idx="7133">
                  <c:v>3.39606</c:v>
                </c:pt>
                <c:pt idx="7134">
                  <c:v>3.39615</c:v>
                </c:pt>
                <c:pt idx="7135">
                  <c:v>3.39629</c:v>
                </c:pt>
                <c:pt idx="7136">
                  <c:v>3.39612</c:v>
                </c:pt>
                <c:pt idx="7137">
                  <c:v>3.39619</c:v>
                </c:pt>
                <c:pt idx="7138">
                  <c:v>3.39613</c:v>
                </c:pt>
                <c:pt idx="7139">
                  <c:v>3.39594</c:v>
                </c:pt>
                <c:pt idx="7140">
                  <c:v>3.39625</c:v>
                </c:pt>
                <c:pt idx="7141">
                  <c:v>3.39604</c:v>
                </c:pt>
                <c:pt idx="7142">
                  <c:v>3.39613</c:v>
                </c:pt>
                <c:pt idx="7143">
                  <c:v>3.39617</c:v>
                </c:pt>
                <c:pt idx="7144">
                  <c:v>3.39608</c:v>
                </c:pt>
                <c:pt idx="7145">
                  <c:v>3.39612</c:v>
                </c:pt>
                <c:pt idx="7146">
                  <c:v>3.39593</c:v>
                </c:pt>
                <c:pt idx="7147">
                  <c:v>3.39579</c:v>
                </c:pt>
                <c:pt idx="7148">
                  <c:v>3.39608</c:v>
                </c:pt>
                <c:pt idx="7149">
                  <c:v>3.39604</c:v>
                </c:pt>
                <c:pt idx="7150">
                  <c:v>3.39585</c:v>
                </c:pt>
                <c:pt idx="7151">
                  <c:v>3.39589</c:v>
                </c:pt>
                <c:pt idx="7152">
                  <c:v>3.39583</c:v>
                </c:pt>
                <c:pt idx="7153">
                  <c:v>3.39568</c:v>
                </c:pt>
                <c:pt idx="7154">
                  <c:v>3.39583</c:v>
                </c:pt>
                <c:pt idx="7155">
                  <c:v>3.39562</c:v>
                </c:pt>
                <c:pt idx="7156">
                  <c:v>3.39568</c:v>
                </c:pt>
                <c:pt idx="7157">
                  <c:v>3.39574</c:v>
                </c:pt>
                <c:pt idx="7158">
                  <c:v>3.39558</c:v>
                </c:pt>
                <c:pt idx="7159">
                  <c:v>3.39543</c:v>
                </c:pt>
                <c:pt idx="7160">
                  <c:v>3.39556</c:v>
                </c:pt>
                <c:pt idx="7161">
                  <c:v>3.3957</c:v>
                </c:pt>
                <c:pt idx="7162">
                  <c:v>3.39581</c:v>
                </c:pt>
                <c:pt idx="7163">
                  <c:v>3.39545</c:v>
                </c:pt>
                <c:pt idx="7164">
                  <c:v>3.39564</c:v>
                </c:pt>
                <c:pt idx="7165">
                  <c:v>3.39545</c:v>
                </c:pt>
                <c:pt idx="7166">
                  <c:v>3.39547</c:v>
                </c:pt>
                <c:pt idx="7167">
                  <c:v>3.39556</c:v>
                </c:pt>
                <c:pt idx="7168">
                  <c:v>3.39543</c:v>
                </c:pt>
                <c:pt idx="7169">
                  <c:v>3.39541</c:v>
                </c:pt>
                <c:pt idx="7170">
                  <c:v>3.39543</c:v>
                </c:pt>
                <c:pt idx="7171">
                  <c:v>3.39524</c:v>
                </c:pt>
                <c:pt idx="7172">
                  <c:v>3.39545</c:v>
                </c:pt>
                <c:pt idx="7173">
                  <c:v>3.39547</c:v>
                </c:pt>
                <c:pt idx="7174">
                  <c:v>3.39547</c:v>
                </c:pt>
                <c:pt idx="7175">
                  <c:v>3.39537</c:v>
                </c:pt>
                <c:pt idx="7176">
                  <c:v>3.39532</c:v>
                </c:pt>
                <c:pt idx="7177">
                  <c:v>3.39524</c:v>
                </c:pt>
                <c:pt idx="7178">
                  <c:v>3.3952</c:v>
                </c:pt>
                <c:pt idx="7179">
                  <c:v>3.39507</c:v>
                </c:pt>
                <c:pt idx="7180">
                  <c:v>3.39537</c:v>
                </c:pt>
                <c:pt idx="7181">
                  <c:v>3.39516</c:v>
                </c:pt>
                <c:pt idx="7182">
                  <c:v>3.39524</c:v>
                </c:pt>
                <c:pt idx="7183">
                  <c:v>3.39501</c:v>
                </c:pt>
                <c:pt idx="7184">
                  <c:v>3.39505</c:v>
                </c:pt>
                <c:pt idx="7185">
                  <c:v>3.39497</c:v>
                </c:pt>
                <c:pt idx="7186">
                  <c:v>3.39503</c:v>
                </c:pt>
                <c:pt idx="7187">
                  <c:v>3.3949</c:v>
                </c:pt>
                <c:pt idx="7188">
                  <c:v>3.39494</c:v>
                </c:pt>
                <c:pt idx="7189">
                  <c:v>3.39482</c:v>
                </c:pt>
                <c:pt idx="7190">
                  <c:v>3.39476</c:v>
                </c:pt>
                <c:pt idx="7191">
                  <c:v>3.39471</c:v>
                </c:pt>
                <c:pt idx="7192">
                  <c:v>3.39495</c:v>
                </c:pt>
                <c:pt idx="7193">
                  <c:v>3.39484</c:v>
                </c:pt>
                <c:pt idx="7194">
                  <c:v>3.39473</c:v>
                </c:pt>
                <c:pt idx="7195">
                  <c:v>3.39476</c:v>
                </c:pt>
                <c:pt idx="7196">
                  <c:v>3.39473</c:v>
                </c:pt>
                <c:pt idx="7197">
                  <c:v>3.39471</c:v>
                </c:pt>
                <c:pt idx="7198">
                  <c:v>3.39454</c:v>
                </c:pt>
                <c:pt idx="7199">
                  <c:v>3.3948</c:v>
                </c:pt>
                <c:pt idx="7200">
                  <c:v>3.39433</c:v>
                </c:pt>
                <c:pt idx="7201">
                  <c:v>3.39457</c:v>
                </c:pt>
                <c:pt idx="7202">
                  <c:v>3.39448</c:v>
                </c:pt>
                <c:pt idx="7203">
                  <c:v>3.39437</c:v>
                </c:pt>
                <c:pt idx="7204">
                  <c:v>3.3944</c:v>
                </c:pt>
                <c:pt idx="7205">
                  <c:v>3.39442</c:v>
                </c:pt>
                <c:pt idx="7206">
                  <c:v>3.39435</c:v>
                </c:pt>
                <c:pt idx="7207">
                  <c:v>3.39463</c:v>
                </c:pt>
                <c:pt idx="7208">
                  <c:v>3.39438</c:v>
                </c:pt>
                <c:pt idx="7209">
                  <c:v>3.39404</c:v>
                </c:pt>
                <c:pt idx="7210">
                  <c:v>3.39423</c:v>
                </c:pt>
                <c:pt idx="7211">
                  <c:v>3.39429</c:v>
                </c:pt>
                <c:pt idx="7212">
                  <c:v>3.39417</c:v>
                </c:pt>
                <c:pt idx="7213">
                  <c:v>3.39429</c:v>
                </c:pt>
                <c:pt idx="7214">
                  <c:v>3.3941</c:v>
                </c:pt>
                <c:pt idx="7215">
                  <c:v>3.39398</c:v>
                </c:pt>
                <c:pt idx="7216">
                  <c:v>3.39423</c:v>
                </c:pt>
                <c:pt idx="7217">
                  <c:v>3.39397</c:v>
                </c:pt>
                <c:pt idx="7218">
                  <c:v>3.39421</c:v>
                </c:pt>
                <c:pt idx="7219">
                  <c:v>3.39395</c:v>
                </c:pt>
                <c:pt idx="7220">
                  <c:v>3.394</c:v>
                </c:pt>
                <c:pt idx="7221">
                  <c:v>3.39389</c:v>
                </c:pt>
                <c:pt idx="7222">
                  <c:v>3.39393</c:v>
                </c:pt>
                <c:pt idx="7223">
                  <c:v>3.39391</c:v>
                </c:pt>
                <c:pt idx="7224">
                  <c:v>3.39393</c:v>
                </c:pt>
                <c:pt idx="7225">
                  <c:v>3.39387</c:v>
                </c:pt>
                <c:pt idx="7226">
                  <c:v>3.39398</c:v>
                </c:pt>
                <c:pt idx="7227">
                  <c:v>3.39385</c:v>
                </c:pt>
                <c:pt idx="7228">
                  <c:v>3.39389</c:v>
                </c:pt>
                <c:pt idx="7229">
                  <c:v>3.39395</c:v>
                </c:pt>
                <c:pt idx="7230">
                  <c:v>3.39372</c:v>
                </c:pt>
                <c:pt idx="7231">
                  <c:v>3.39379</c:v>
                </c:pt>
                <c:pt idx="7232">
                  <c:v>3.39355</c:v>
                </c:pt>
                <c:pt idx="7233">
                  <c:v>3.39345</c:v>
                </c:pt>
                <c:pt idx="7234">
                  <c:v>3.39379</c:v>
                </c:pt>
                <c:pt idx="7235">
                  <c:v>3.39353</c:v>
                </c:pt>
                <c:pt idx="7236">
                  <c:v>3.39355</c:v>
                </c:pt>
                <c:pt idx="7237">
                  <c:v>3.39372</c:v>
                </c:pt>
                <c:pt idx="7238">
                  <c:v>3.39339</c:v>
                </c:pt>
                <c:pt idx="7239">
                  <c:v>3.39338</c:v>
                </c:pt>
                <c:pt idx="7240">
                  <c:v>3.39357</c:v>
                </c:pt>
                <c:pt idx="7241">
                  <c:v>3.39343</c:v>
                </c:pt>
                <c:pt idx="7242">
                  <c:v>3.39336</c:v>
                </c:pt>
                <c:pt idx="7243">
                  <c:v>3.39326</c:v>
                </c:pt>
                <c:pt idx="7244">
                  <c:v>3.39332</c:v>
                </c:pt>
                <c:pt idx="7245">
                  <c:v>3.39326</c:v>
                </c:pt>
                <c:pt idx="7246">
                  <c:v>3.39299</c:v>
                </c:pt>
                <c:pt idx="7247">
                  <c:v>3.39303</c:v>
                </c:pt>
                <c:pt idx="7248">
                  <c:v>3.39319</c:v>
                </c:pt>
                <c:pt idx="7249">
                  <c:v>3.39299</c:v>
                </c:pt>
                <c:pt idx="7250">
                  <c:v>3.39301</c:v>
                </c:pt>
                <c:pt idx="7251">
                  <c:v>3.39305</c:v>
                </c:pt>
                <c:pt idx="7252">
                  <c:v>3.39273</c:v>
                </c:pt>
                <c:pt idx="7253">
                  <c:v>3.39284</c:v>
                </c:pt>
                <c:pt idx="7254">
                  <c:v>3.39309</c:v>
                </c:pt>
                <c:pt idx="7255">
                  <c:v>3.39298</c:v>
                </c:pt>
                <c:pt idx="7256">
                  <c:v>3.39269</c:v>
                </c:pt>
                <c:pt idx="7257">
                  <c:v>3.39265</c:v>
                </c:pt>
                <c:pt idx="7258">
                  <c:v>3.39273</c:v>
                </c:pt>
                <c:pt idx="7259">
                  <c:v>3.39282</c:v>
                </c:pt>
                <c:pt idx="7260">
                  <c:v>3.39269</c:v>
                </c:pt>
                <c:pt idx="7261">
                  <c:v>3.39252</c:v>
                </c:pt>
                <c:pt idx="7262">
                  <c:v>3.39275</c:v>
                </c:pt>
                <c:pt idx="7263">
                  <c:v>3.39267</c:v>
                </c:pt>
                <c:pt idx="7264">
                  <c:v>3.39263</c:v>
                </c:pt>
                <c:pt idx="7265">
                  <c:v>3.39265</c:v>
                </c:pt>
                <c:pt idx="7266">
                  <c:v>3.3925</c:v>
                </c:pt>
                <c:pt idx="7267">
                  <c:v>3.3926</c:v>
                </c:pt>
                <c:pt idx="7268">
                  <c:v>3.39231</c:v>
                </c:pt>
                <c:pt idx="7269">
                  <c:v>3.39239</c:v>
                </c:pt>
                <c:pt idx="7270">
                  <c:v>3.39231</c:v>
                </c:pt>
                <c:pt idx="7271">
                  <c:v>3.39235</c:v>
                </c:pt>
                <c:pt idx="7272">
                  <c:v>3.39214</c:v>
                </c:pt>
                <c:pt idx="7273">
                  <c:v>3.39227</c:v>
                </c:pt>
                <c:pt idx="7274">
                  <c:v>3.39229</c:v>
                </c:pt>
                <c:pt idx="7275">
                  <c:v>3.39242</c:v>
                </c:pt>
                <c:pt idx="7276">
                  <c:v>3.39223</c:v>
                </c:pt>
                <c:pt idx="7277">
                  <c:v>3.39195</c:v>
                </c:pt>
                <c:pt idx="7278">
                  <c:v>3.39197</c:v>
                </c:pt>
                <c:pt idx="7279">
                  <c:v>3.39208</c:v>
                </c:pt>
                <c:pt idx="7280">
                  <c:v>3.39197</c:v>
                </c:pt>
                <c:pt idx="7281">
                  <c:v>3.39202</c:v>
                </c:pt>
                <c:pt idx="7282">
                  <c:v>3.39197</c:v>
                </c:pt>
                <c:pt idx="7283">
                  <c:v>3.39202</c:v>
                </c:pt>
                <c:pt idx="7284">
                  <c:v>3.39168</c:v>
                </c:pt>
                <c:pt idx="7285">
                  <c:v>3.39172</c:v>
                </c:pt>
                <c:pt idx="7286">
                  <c:v>3.39166</c:v>
                </c:pt>
                <c:pt idx="7287">
                  <c:v>3.39174</c:v>
                </c:pt>
                <c:pt idx="7288">
                  <c:v>3.3917</c:v>
                </c:pt>
                <c:pt idx="7289">
                  <c:v>3.39174</c:v>
                </c:pt>
                <c:pt idx="7290">
                  <c:v>3.39159</c:v>
                </c:pt>
                <c:pt idx="7291">
                  <c:v>3.39168</c:v>
                </c:pt>
                <c:pt idx="7292">
                  <c:v>3.3917</c:v>
                </c:pt>
                <c:pt idx="7293">
                  <c:v>3.39151</c:v>
                </c:pt>
                <c:pt idx="7294">
                  <c:v>3.39145</c:v>
                </c:pt>
                <c:pt idx="7295">
                  <c:v>3.39151</c:v>
                </c:pt>
                <c:pt idx="7296">
                  <c:v>3.39142</c:v>
                </c:pt>
                <c:pt idx="7297">
                  <c:v>3.39143</c:v>
                </c:pt>
                <c:pt idx="7298">
                  <c:v>3.39132</c:v>
                </c:pt>
                <c:pt idx="7299">
                  <c:v>3.39103</c:v>
                </c:pt>
                <c:pt idx="7300">
                  <c:v>3.39126</c:v>
                </c:pt>
                <c:pt idx="7301">
                  <c:v>3.3914</c:v>
                </c:pt>
                <c:pt idx="7302">
                  <c:v>3.3913</c:v>
                </c:pt>
                <c:pt idx="7303">
                  <c:v>3.39113</c:v>
                </c:pt>
                <c:pt idx="7304">
                  <c:v>3.39103</c:v>
                </c:pt>
                <c:pt idx="7305">
                  <c:v>3.39111</c:v>
                </c:pt>
                <c:pt idx="7306">
                  <c:v>3.39111</c:v>
                </c:pt>
                <c:pt idx="7307">
                  <c:v>3.39105</c:v>
                </c:pt>
                <c:pt idx="7308">
                  <c:v>3.39092</c:v>
                </c:pt>
                <c:pt idx="7309">
                  <c:v>3.39105</c:v>
                </c:pt>
                <c:pt idx="7310">
                  <c:v>3.39079</c:v>
                </c:pt>
                <c:pt idx="7311">
                  <c:v>3.39081</c:v>
                </c:pt>
                <c:pt idx="7312">
                  <c:v>3.39084</c:v>
                </c:pt>
                <c:pt idx="7313">
                  <c:v>3.39073</c:v>
                </c:pt>
                <c:pt idx="7314">
                  <c:v>3.39083</c:v>
                </c:pt>
                <c:pt idx="7315">
                  <c:v>3.39062</c:v>
                </c:pt>
                <c:pt idx="7316">
                  <c:v>3.39083</c:v>
                </c:pt>
                <c:pt idx="7317">
                  <c:v>3.39044</c:v>
                </c:pt>
                <c:pt idx="7318">
                  <c:v>3.39035</c:v>
                </c:pt>
                <c:pt idx="7319">
                  <c:v>3.39044</c:v>
                </c:pt>
                <c:pt idx="7320">
                  <c:v>3.39046</c:v>
                </c:pt>
                <c:pt idx="7321">
                  <c:v>3.39025</c:v>
                </c:pt>
                <c:pt idx="7322">
                  <c:v>3.39031</c:v>
                </c:pt>
                <c:pt idx="7323">
                  <c:v>3.39031</c:v>
                </c:pt>
                <c:pt idx="7324">
                  <c:v>3.39039</c:v>
                </c:pt>
                <c:pt idx="7325">
                  <c:v>3.39008</c:v>
                </c:pt>
                <c:pt idx="7326">
                  <c:v>3.39022</c:v>
                </c:pt>
                <c:pt idx="7327">
                  <c:v>3.3901</c:v>
                </c:pt>
                <c:pt idx="7328">
                  <c:v>3.39016</c:v>
                </c:pt>
                <c:pt idx="7329">
                  <c:v>3.39004</c:v>
                </c:pt>
                <c:pt idx="7330">
                  <c:v>3.38991</c:v>
                </c:pt>
                <c:pt idx="7331">
                  <c:v>3.38995</c:v>
                </c:pt>
                <c:pt idx="7332">
                  <c:v>3.38987</c:v>
                </c:pt>
                <c:pt idx="7333">
                  <c:v>3.38999</c:v>
                </c:pt>
                <c:pt idx="7334">
                  <c:v>3.38993</c:v>
                </c:pt>
                <c:pt idx="7335">
                  <c:v>3.38976</c:v>
                </c:pt>
                <c:pt idx="7336">
                  <c:v>3.38972</c:v>
                </c:pt>
                <c:pt idx="7337">
                  <c:v>3.38989</c:v>
                </c:pt>
                <c:pt idx="7338">
                  <c:v>3.38959</c:v>
                </c:pt>
                <c:pt idx="7339">
                  <c:v>3.38974</c:v>
                </c:pt>
                <c:pt idx="7340">
                  <c:v>3.38951</c:v>
                </c:pt>
                <c:pt idx="7341">
                  <c:v>3.38942</c:v>
                </c:pt>
                <c:pt idx="7342">
                  <c:v>3.3894</c:v>
                </c:pt>
                <c:pt idx="7343">
                  <c:v>3.38951</c:v>
                </c:pt>
                <c:pt idx="7344">
                  <c:v>3.38934</c:v>
                </c:pt>
                <c:pt idx="7345">
                  <c:v>3.38926</c:v>
                </c:pt>
                <c:pt idx="7346">
                  <c:v>3.38923</c:v>
                </c:pt>
                <c:pt idx="7347">
                  <c:v>3.38926</c:v>
                </c:pt>
                <c:pt idx="7348">
                  <c:v>3.38921</c:v>
                </c:pt>
                <c:pt idx="7349">
                  <c:v>3.38911</c:v>
                </c:pt>
                <c:pt idx="7350">
                  <c:v>3.38919</c:v>
                </c:pt>
                <c:pt idx="7351">
                  <c:v>3.38888</c:v>
                </c:pt>
                <c:pt idx="7352">
                  <c:v>3.38888</c:v>
                </c:pt>
                <c:pt idx="7353">
                  <c:v>3.38892</c:v>
                </c:pt>
                <c:pt idx="7354">
                  <c:v>3.38885</c:v>
                </c:pt>
                <c:pt idx="7355">
                  <c:v>3.38898</c:v>
                </c:pt>
                <c:pt idx="7356">
                  <c:v>3.38869</c:v>
                </c:pt>
                <c:pt idx="7357">
                  <c:v>3.3886</c:v>
                </c:pt>
                <c:pt idx="7358">
                  <c:v>3.38877</c:v>
                </c:pt>
                <c:pt idx="7359">
                  <c:v>3.38858</c:v>
                </c:pt>
                <c:pt idx="7360">
                  <c:v>3.38866</c:v>
                </c:pt>
                <c:pt idx="7361">
                  <c:v>3.38847</c:v>
                </c:pt>
                <c:pt idx="7362">
                  <c:v>3.38831</c:v>
                </c:pt>
                <c:pt idx="7363">
                  <c:v>3.38826</c:v>
                </c:pt>
                <c:pt idx="7364">
                  <c:v>3.38833</c:v>
                </c:pt>
                <c:pt idx="7365">
                  <c:v>3.38843</c:v>
                </c:pt>
                <c:pt idx="7366">
                  <c:v>3.3882</c:v>
                </c:pt>
                <c:pt idx="7367">
                  <c:v>3.38797</c:v>
                </c:pt>
                <c:pt idx="7368">
                  <c:v>3.38824</c:v>
                </c:pt>
                <c:pt idx="7369">
                  <c:v>3.38795</c:v>
                </c:pt>
                <c:pt idx="7370">
                  <c:v>3.38812</c:v>
                </c:pt>
                <c:pt idx="7371">
                  <c:v>3.38791</c:v>
                </c:pt>
                <c:pt idx="7372">
                  <c:v>3.38784</c:v>
                </c:pt>
                <c:pt idx="7373">
                  <c:v>3.38784</c:v>
                </c:pt>
                <c:pt idx="7374">
                  <c:v>3.38776</c:v>
                </c:pt>
                <c:pt idx="7375">
                  <c:v>3.38778</c:v>
                </c:pt>
                <c:pt idx="7376">
                  <c:v>3.3878</c:v>
                </c:pt>
                <c:pt idx="7377">
                  <c:v>3.38749</c:v>
                </c:pt>
                <c:pt idx="7378">
                  <c:v>3.38772</c:v>
                </c:pt>
                <c:pt idx="7379">
                  <c:v>3.38744</c:v>
                </c:pt>
                <c:pt idx="7380">
                  <c:v>3.38757</c:v>
                </c:pt>
                <c:pt idx="7381">
                  <c:v>3.38742</c:v>
                </c:pt>
                <c:pt idx="7382">
                  <c:v>3.38736</c:v>
                </c:pt>
                <c:pt idx="7383">
                  <c:v>3.38708</c:v>
                </c:pt>
                <c:pt idx="7384">
                  <c:v>3.38723</c:v>
                </c:pt>
                <c:pt idx="7385">
                  <c:v>3.3871</c:v>
                </c:pt>
                <c:pt idx="7386">
                  <c:v>3.38706</c:v>
                </c:pt>
                <c:pt idx="7387">
                  <c:v>3.38694</c:v>
                </c:pt>
                <c:pt idx="7388">
                  <c:v>3.38681</c:v>
                </c:pt>
                <c:pt idx="7389">
                  <c:v>3.38668</c:v>
                </c:pt>
                <c:pt idx="7390">
                  <c:v>3.38666</c:v>
                </c:pt>
                <c:pt idx="7391">
                  <c:v>3.38683</c:v>
                </c:pt>
                <c:pt idx="7392">
                  <c:v>3.38692</c:v>
                </c:pt>
                <c:pt idx="7393">
                  <c:v>3.38649</c:v>
                </c:pt>
                <c:pt idx="7394">
                  <c:v>3.38647</c:v>
                </c:pt>
                <c:pt idx="7395">
                  <c:v>3.38681</c:v>
                </c:pt>
                <c:pt idx="7396">
                  <c:v>3.38654</c:v>
                </c:pt>
                <c:pt idx="7397">
                  <c:v>3.38641</c:v>
                </c:pt>
                <c:pt idx="7398">
                  <c:v>3.3863</c:v>
                </c:pt>
                <c:pt idx="7399">
                  <c:v>3.38616</c:v>
                </c:pt>
                <c:pt idx="7400">
                  <c:v>3.38592</c:v>
                </c:pt>
                <c:pt idx="7401">
                  <c:v>3.3859</c:v>
                </c:pt>
                <c:pt idx="7402">
                  <c:v>3.38628</c:v>
                </c:pt>
                <c:pt idx="7403">
                  <c:v>3.38605</c:v>
                </c:pt>
                <c:pt idx="7404">
                  <c:v>3.38601</c:v>
                </c:pt>
                <c:pt idx="7405">
                  <c:v>3.3858</c:v>
                </c:pt>
                <c:pt idx="7406">
                  <c:v>3.38586</c:v>
                </c:pt>
                <c:pt idx="7407">
                  <c:v>3.38559</c:v>
                </c:pt>
                <c:pt idx="7408">
                  <c:v>3.38586</c:v>
                </c:pt>
                <c:pt idx="7409">
                  <c:v>3.38557</c:v>
                </c:pt>
                <c:pt idx="7410">
                  <c:v>3.38559</c:v>
                </c:pt>
                <c:pt idx="7411">
                  <c:v>3.38533</c:v>
                </c:pt>
                <c:pt idx="7412">
                  <c:v>3.38553</c:v>
                </c:pt>
                <c:pt idx="7413">
                  <c:v>3.38536</c:v>
                </c:pt>
                <c:pt idx="7414">
                  <c:v>3.38525</c:v>
                </c:pt>
                <c:pt idx="7415">
                  <c:v>3.38536</c:v>
                </c:pt>
                <c:pt idx="7416">
                  <c:v>3.38508</c:v>
                </c:pt>
                <c:pt idx="7417">
                  <c:v>3.38506</c:v>
                </c:pt>
                <c:pt idx="7418">
                  <c:v>3.38487</c:v>
                </c:pt>
                <c:pt idx="7419">
                  <c:v>3.38494</c:v>
                </c:pt>
                <c:pt idx="7420">
                  <c:v>3.38493</c:v>
                </c:pt>
                <c:pt idx="7421">
                  <c:v>3.38474</c:v>
                </c:pt>
                <c:pt idx="7422">
                  <c:v>3.38455</c:v>
                </c:pt>
                <c:pt idx="7423">
                  <c:v>3.38455</c:v>
                </c:pt>
                <c:pt idx="7424">
                  <c:v>3.38439</c:v>
                </c:pt>
                <c:pt idx="7425">
                  <c:v>3.38441</c:v>
                </c:pt>
                <c:pt idx="7426">
                  <c:v>3.38428</c:v>
                </c:pt>
                <c:pt idx="7427">
                  <c:v>3.3843</c:v>
                </c:pt>
                <c:pt idx="7428">
                  <c:v>3.38437</c:v>
                </c:pt>
                <c:pt idx="7429">
                  <c:v>3.38394</c:v>
                </c:pt>
                <c:pt idx="7430">
                  <c:v>3.38386</c:v>
                </c:pt>
                <c:pt idx="7431">
                  <c:v>3.38399</c:v>
                </c:pt>
                <c:pt idx="7432">
                  <c:v>3.38407</c:v>
                </c:pt>
                <c:pt idx="7433">
                  <c:v>3.38384</c:v>
                </c:pt>
                <c:pt idx="7434">
                  <c:v>3.38375</c:v>
                </c:pt>
                <c:pt idx="7435">
                  <c:v>3.3835</c:v>
                </c:pt>
                <c:pt idx="7436">
                  <c:v>3.38354</c:v>
                </c:pt>
                <c:pt idx="7437">
                  <c:v>3.38338</c:v>
                </c:pt>
                <c:pt idx="7438">
                  <c:v>3.38344</c:v>
                </c:pt>
                <c:pt idx="7439">
                  <c:v>3.38331</c:v>
                </c:pt>
                <c:pt idx="7440">
                  <c:v>3.3834</c:v>
                </c:pt>
                <c:pt idx="7441">
                  <c:v>3.38319</c:v>
                </c:pt>
                <c:pt idx="7442">
                  <c:v>3.383</c:v>
                </c:pt>
                <c:pt idx="7443">
                  <c:v>3.38291</c:v>
                </c:pt>
                <c:pt idx="7444">
                  <c:v>3.38287</c:v>
                </c:pt>
                <c:pt idx="7445">
                  <c:v>3.38281</c:v>
                </c:pt>
                <c:pt idx="7446">
                  <c:v>3.38293</c:v>
                </c:pt>
                <c:pt idx="7447">
                  <c:v>3.3827</c:v>
                </c:pt>
                <c:pt idx="7448">
                  <c:v>3.3826</c:v>
                </c:pt>
                <c:pt idx="7449">
                  <c:v>3.38226</c:v>
                </c:pt>
                <c:pt idx="7450">
                  <c:v>3.38213</c:v>
                </c:pt>
                <c:pt idx="7451">
                  <c:v>3.38222</c:v>
                </c:pt>
                <c:pt idx="7452">
                  <c:v>3.38219</c:v>
                </c:pt>
                <c:pt idx="7453">
                  <c:v>3.38234</c:v>
                </c:pt>
                <c:pt idx="7454">
                  <c:v>3.38207</c:v>
                </c:pt>
                <c:pt idx="7455">
                  <c:v>3.38201</c:v>
                </c:pt>
                <c:pt idx="7456">
                  <c:v>3.38182</c:v>
                </c:pt>
                <c:pt idx="7457">
                  <c:v>3.38177</c:v>
                </c:pt>
                <c:pt idx="7458">
                  <c:v>3.38179</c:v>
                </c:pt>
                <c:pt idx="7459">
                  <c:v>3.3816</c:v>
                </c:pt>
                <c:pt idx="7460">
                  <c:v>3.38163</c:v>
                </c:pt>
                <c:pt idx="7461">
                  <c:v>3.38135</c:v>
                </c:pt>
                <c:pt idx="7462">
                  <c:v>3.38137</c:v>
                </c:pt>
                <c:pt idx="7463">
                  <c:v>3.38135</c:v>
                </c:pt>
                <c:pt idx="7464">
                  <c:v>3.3812</c:v>
                </c:pt>
                <c:pt idx="7465">
                  <c:v>3.38095</c:v>
                </c:pt>
                <c:pt idx="7466">
                  <c:v>3.38101</c:v>
                </c:pt>
                <c:pt idx="7467">
                  <c:v>3.38099</c:v>
                </c:pt>
                <c:pt idx="7468">
                  <c:v>3.38083</c:v>
                </c:pt>
                <c:pt idx="7469">
                  <c:v>3.38062</c:v>
                </c:pt>
                <c:pt idx="7470">
                  <c:v>3.38057</c:v>
                </c:pt>
                <c:pt idx="7471">
                  <c:v>3.38055</c:v>
                </c:pt>
                <c:pt idx="7472">
                  <c:v>3.38021</c:v>
                </c:pt>
                <c:pt idx="7473">
                  <c:v>3.38009</c:v>
                </c:pt>
                <c:pt idx="7474">
                  <c:v>3.38023</c:v>
                </c:pt>
                <c:pt idx="7475">
                  <c:v>3.38005</c:v>
                </c:pt>
                <c:pt idx="7476">
                  <c:v>3.38007</c:v>
                </c:pt>
                <c:pt idx="7477">
                  <c:v>3.37984</c:v>
                </c:pt>
                <c:pt idx="7478">
                  <c:v>3.37984</c:v>
                </c:pt>
                <c:pt idx="7479">
                  <c:v>3.37962</c:v>
                </c:pt>
                <c:pt idx="7480">
                  <c:v>3.37948</c:v>
                </c:pt>
                <c:pt idx="7481">
                  <c:v>3.37944</c:v>
                </c:pt>
                <c:pt idx="7482">
                  <c:v>3.37948</c:v>
                </c:pt>
                <c:pt idx="7483">
                  <c:v>3.37931</c:v>
                </c:pt>
                <c:pt idx="7484">
                  <c:v>3.37912</c:v>
                </c:pt>
                <c:pt idx="7485">
                  <c:v>3.37901</c:v>
                </c:pt>
                <c:pt idx="7486">
                  <c:v>3.37906</c:v>
                </c:pt>
                <c:pt idx="7487">
                  <c:v>3.37866</c:v>
                </c:pt>
                <c:pt idx="7488">
                  <c:v>3.37868</c:v>
                </c:pt>
                <c:pt idx="7489">
                  <c:v>3.37844</c:v>
                </c:pt>
                <c:pt idx="7490">
                  <c:v>3.3784</c:v>
                </c:pt>
                <c:pt idx="7491">
                  <c:v>3.37834</c:v>
                </c:pt>
                <c:pt idx="7492">
                  <c:v>3.37826</c:v>
                </c:pt>
                <c:pt idx="7493">
                  <c:v>3.37819</c:v>
                </c:pt>
                <c:pt idx="7494">
                  <c:v>3.37788</c:v>
                </c:pt>
                <c:pt idx="7495">
                  <c:v>3.37796</c:v>
                </c:pt>
                <c:pt idx="7496">
                  <c:v>3.37788</c:v>
                </c:pt>
                <c:pt idx="7497">
                  <c:v>3.3776</c:v>
                </c:pt>
                <c:pt idx="7498">
                  <c:v>3.37762</c:v>
                </c:pt>
                <c:pt idx="7499">
                  <c:v>3.37737</c:v>
                </c:pt>
                <c:pt idx="7500">
                  <c:v>3.37726</c:v>
                </c:pt>
                <c:pt idx="7501">
                  <c:v>3.37699</c:v>
                </c:pt>
                <c:pt idx="7502">
                  <c:v>3.37716</c:v>
                </c:pt>
                <c:pt idx="7503">
                  <c:v>3.37682</c:v>
                </c:pt>
                <c:pt idx="7504">
                  <c:v>3.37676</c:v>
                </c:pt>
                <c:pt idx="7505">
                  <c:v>3.37653</c:v>
                </c:pt>
                <c:pt idx="7506">
                  <c:v>3.37648</c:v>
                </c:pt>
                <c:pt idx="7507">
                  <c:v>3.3763</c:v>
                </c:pt>
                <c:pt idx="7508">
                  <c:v>3.37623</c:v>
                </c:pt>
                <c:pt idx="7509">
                  <c:v>3.37596</c:v>
                </c:pt>
                <c:pt idx="7510">
                  <c:v>3.376</c:v>
                </c:pt>
                <c:pt idx="7511">
                  <c:v>3.37583</c:v>
                </c:pt>
                <c:pt idx="7512">
                  <c:v>3.37547</c:v>
                </c:pt>
                <c:pt idx="7513">
                  <c:v>3.37554</c:v>
                </c:pt>
                <c:pt idx="7514">
                  <c:v>3.37566</c:v>
                </c:pt>
                <c:pt idx="7515">
                  <c:v>3.37511</c:v>
                </c:pt>
                <c:pt idx="7516">
                  <c:v>3.37533</c:v>
                </c:pt>
                <c:pt idx="7517">
                  <c:v>3.37482</c:v>
                </c:pt>
                <c:pt idx="7518">
                  <c:v>3.37503</c:v>
                </c:pt>
                <c:pt idx="7519">
                  <c:v>3.37467</c:v>
                </c:pt>
                <c:pt idx="7520">
                  <c:v>3.37452</c:v>
                </c:pt>
                <c:pt idx="7521">
                  <c:v>3.37402</c:v>
                </c:pt>
                <c:pt idx="7522">
                  <c:v>3.37419</c:v>
                </c:pt>
                <c:pt idx="7523">
                  <c:v>3.37406</c:v>
                </c:pt>
                <c:pt idx="7524">
                  <c:v>3.37396</c:v>
                </c:pt>
                <c:pt idx="7525">
                  <c:v>3.3737</c:v>
                </c:pt>
                <c:pt idx="7526">
                  <c:v>3.37356</c:v>
                </c:pt>
                <c:pt idx="7527">
                  <c:v>3.37355</c:v>
                </c:pt>
                <c:pt idx="7528">
                  <c:v>3.37318</c:v>
                </c:pt>
                <c:pt idx="7529">
                  <c:v>3.37315</c:v>
                </c:pt>
                <c:pt idx="7530">
                  <c:v>3.37294</c:v>
                </c:pt>
                <c:pt idx="7531">
                  <c:v>3.37277</c:v>
                </c:pt>
                <c:pt idx="7532">
                  <c:v>3.37257</c:v>
                </c:pt>
                <c:pt idx="7533">
                  <c:v>3.37238</c:v>
                </c:pt>
                <c:pt idx="7534">
                  <c:v>3.37242</c:v>
                </c:pt>
                <c:pt idx="7535">
                  <c:v>3.37202</c:v>
                </c:pt>
                <c:pt idx="7536">
                  <c:v>3.37206</c:v>
                </c:pt>
                <c:pt idx="7537">
                  <c:v>3.3716</c:v>
                </c:pt>
                <c:pt idx="7538">
                  <c:v>3.37159</c:v>
                </c:pt>
                <c:pt idx="7539">
                  <c:v>3.37132</c:v>
                </c:pt>
                <c:pt idx="7540">
                  <c:v>3.37128</c:v>
                </c:pt>
                <c:pt idx="7541">
                  <c:v>3.37084</c:v>
                </c:pt>
                <c:pt idx="7542">
                  <c:v>3.37067</c:v>
                </c:pt>
                <c:pt idx="7543">
                  <c:v>3.3706</c:v>
                </c:pt>
                <c:pt idx="7544">
                  <c:v>3.37023</c:v>
                </c:pt>
                <c:pt idx="7545">
                  <c:v>3.37016</c:v>
                </c:pt>
                <c:pt idx="7546">
                  <c:v>3.36991</c:v>
                </c:pt>
                <c:pt idx="7547">
                  <c:v>3.36968</c:v>
                </c:pt>
                <c:pt idx="7548">
                  <c:v>3.36966</c:v>
                </c:pt>
                <c:pt idx="7549">
                  <c:v>3.36936</c:v>
                </c:pt>
                <c:pt idx="7550">
                  <c:v>3.36923</c:v>
                </c:pt>
                <c:pt idx="7551">
                  <c:v>3.36905</c:v>
                </c:pt>
                <c:pt idx="7552">
                  <c:v>3.36869</c:v>
                </c:pt>
                <c:pt idx="7553">
                  <c:v>3.36833</c:v>
                </c:pt>
                <c:pt idx="7554">
                  <c:v>3.36824</c:v>
                </c:pt>
                <c:pt idx="7555">
                  <c:v>3.36776</c:v>
                </c:pt>
                <c:pt idx="7556">
                  <c:v>3.36765</c:v>
                </c:pt>
                <c:pt idx="7557">
                  <c:v>3.36746</c:v>
                </c:pt>
                <c:pt idx="7558">
                  <c:v>3.36725</c:v>
                </c:pt>
                <c:pt idx="7559">
                  <c:v>3.36702</c:v>
                </c:pt>
                <c:pt idx="7560">
                  <c:v>3.36668</c:v>
                </c:pt>
                <c:pt idx="7561">
                  <c:v>3.36647</c:v>
                </c:pt>
                <c:pt idx="7562">
                  <c:v>3.36631</c:v>
                </c:pt>
                <c:pt idx="7563">
                  <c:v>3.36595</c:v>
                </c:pt>
                <c:pt idx="7564">
                  <c:v>3.36565</c:v>
                </c:pt>
                <c:pt idx="7565">
                  <c:v>3.36527</c:v>
                </c:pt>
                <c:pt idx="7566">
                  <c:v>3.36511</c:v>
                </c:pt>
                <c:pt idx="7567">
                  <c:v>3.36489</c:v>
                </c:pt>
                <c:pt idx="7568">
                  <c:v>3.36456</c:v>
                </c:pt>
                <c:pt idx="7569">
                  <c:v>3.36432</c:v>
                </c:pt>
                <c:pt idx="7570">
                  <c:v>3.36413</c:v>
                </c:pt>
                <c:pt idx="7571">
                  <c:v>3.36376</c:v>
                </c:pt>
                <c:pt idx="7572">
                  <c:v>3.36338</c:v>
                </c:pt>
                <c:pt idx="7573">
                  <c:v>3.36302</c:v>
                </c:pt>
                <c:pt idx="7574">
                  <c:v>3.36268</c:v>
                </c:pt>
                <c:pt idx="7575">
                  <c:v>3.36251</c:v>
                </c:pt>
                <c:pt idx="7576">
                  <c:v>3.36213</c:v>
                </c:pt>
                <c:pt idx="7577">
                  <c:v>3.36173</c:v>
                </c:pt>
                <c:pt idx="7578">
                  <c:v>3.36152</c:v>
                </c:pt>
                <c:pt idx="7579">
                  <c:v>3.36106</c:v>
                </c:pt>
                <c:pt idx="7580">
                  <c:v>3.36087</c:v>
                </c:pt>
                <c:pt idx="7581">
                  <c:v>3.36041</c:v>
                </c:pt>
                <c:pt idx="7582">
                  <c:v>3.36017</c:v>
                </c:pt>
                <c:pt idx="7583">
                  <c:v>3.35942</c:v>
                </c:pt>
                <c:pt idx="7584">
                  <c:v>3.35931</c:v>
                </c:pt>
                <c:pt idx="7585">
                  <c:v>3.35882</c:v>
                </c:pt>
                <c:pt idx="7586">
                  <c:v>3.35847</c:v>
                </c:pt>
                <c:pt idx="7587">
                  <c:v>3.35824</c:v>
                </c:pt>
                <c:pt idx="7588">
                  <c:v>3.35794</c:v>
                </c:pt>
                <c:pt idx="7589">
                  <c:v>3.35741</c:v>
                </c:pt>
                <c:pt idx="7590">
                  <c:v>3.35695</c:v>
                </c:pt>
                <c:pt idx="7591">
                  <c:v>3.35657</c:v>
                </c:pt>
                <c:pt idx="7592">
                  <c:v>3.35606</c:v>
                </c:pt>
                <c:pt idx="7593">
                  <c:v>3.35558</c:v>
                </c:pt>
                <c:pt idx="7594">
                  <c:v>3.3551</c:v>
                </c:pt>
                <c:pt idx="7595">
                  <c:v>3.3548</c:v>
                </c:pt>
                <c:pt idx="7596">
                  <c:v>3.35425</c:v>
                </c:pt>
                <c:pt idx="7597">
                  <c:v>3.35354</c:v>
                </c:pt>
                <c:pt idx="7598">
                  <c:v>3.35307</c:v>
                </c:pt>
                <c:pt idx="7599">
                  <c:v>3.35274</c:v>
                </c:pt>
                <c:pt idx="7600">
                  <c:v>3.35212</c:v>
                </c:pt>
                <c:pt idx="7601">
                  <c:v>3.35175</c:v>
                </c:pt>
                <c:pt idx="7602">
                  <c:v>3.35094</c:v>
                </c:pt>
                <c:pt idx="7603">
                  <c:v>3.35057</c:v>
                </c:pt>
                <c:pt idx="7604">
                  <c:v>3.35002</c:v>
                </c:pt>
                <c:pt idx="7605">
                  <c:v>3.3494</c:v>
                </c:pt>
                <c:pt idx="7606">
                  <c:v>3.34879</c:v>
                </c:pt>
                <c:pt idx="7607">
                  <c:v>3.34835</c:v>
                </c:pt>
                <c:pt idx="7608">
                  <c:v>3.34768</c:v>
                </c:pt>
                <c:pt idx="7609">
                  <c:v>3.34711</c:v>
                </c:pt>
                <c:pt idx="7610">
                  <c:v>3.34648</c:v>
                </c:pt>
                <c:pt idx="7611">
                  <c:v>3.34586</c:v>
                </c:pt>
                <c:pt idx="7612">
                  <c:v>3.3453</c:v>
                </c:pt>
                <c:pt idx="7613">
                  <c:v>3.34452</c:v>
                </c:pt>
                <c:pt idx="7614">
                  <c:v>3.34399</c:v>
                </c:pt>
                <c:pt idx="7615">
                  <c:v>3.34321</c:v>
                </c:pt>
                <c:pt idx="7616">
                  <c:v>3.34266</c:v>
                </c:pt>
                <c:pt idx="7617">
                  <c:v>3.34173</c:v>
                </c:pt>
                <c:pt idx="7618">
                  <c:v>3.34108</c:v>
                </c:pt>
                <c:pt idx="7619">
                  <c:v>3.34034</c:v>
                </c:pt>
                <c:pt idx="7620">
                  <c:v>3.33969</c:v>
                </c:pt>
                <c:pt idx="7621">
                  <c:v>3.33887</c:v>
                </c:pt>
                <c:pt idx="7622">
                  <c:v>3.33836</c:v>
                </c:pt>
                <c:pt idx="7623">
                  <c:v>3.33741</c:v>
                </c:pt>
                <c:pt idx="7624">
                  <c:v>3.33632</c:v>
                </c:pt>
                <c:pt idx="7625">
                  <c:v>3.33569</c:v>
                </c:pt>
                <c:pt idx="7626">
                  <c:v>3.33487</c:v>
                </c:pt>
                <c:pt idx="7627">
                  <c:v>3.33398</c:v>
                </c:pt>
                <c:pt idx="7628">
                  <c:v>3.33322</c:v>
                </c:pt>
                <c:pt idx="7629">
                  <c:v>3.33217</c:v>
                </c:pt>
                <c:pt idx="7630">
                  <c:v>3.33116</c:v>
                </c:pt>
                <c:pt idx="7631">
                  <c:v>3.33042</c:v>
                </c:pt>
                <c:pt idx="7632">
                  <c:v>3.32928</c:v>
                </c:pt>
                <c:pt idx="7633">
                  <c:v>3.32842</c:v>
                </c:pt>
                <c:pt idx="7634">
                  <c:v>3.32768</c:v>
                </c:pt>
                <c:pt idx="7635">
                  <c:v>3.32663</c:v>
                </c:pt>
                <c:pt idx="7636">
                  <c:v>3.32551</c:v>
                </c:pt>
                <c:pt idx="7637">
                  <c:v>3.32458</c:v>
                </c:pt>
                <c:pt idx="7638">
                  <c:v>3.32348</c:v>
                </c:pt>
                <c:pt idx="7639">
                  <c:v>3.32231</c:v>
                </c:pt>
                <c:pt idx="7640">
                  <c:v>3.32136</c:v>
                </c:pt>
                <c:pt idx="7641">
                  <c:v>3.3202</c:v>
                </c:pt>
                <c:pt idx="7642">
                  <c:v>3.31896</c:v>
                </c:pt>
                <c:pt idx="7643">
                  <c:v>3.31792</c:v>
                </c:pt>
                <c:pt idx="7644">
                  <c:v>3.31674</c:v>
                </c:pt>
                <c:pt idx="7645">
                  <c:v>3.31571</c:v>
                </c:pt>
                <c:pt idx="7646">
                  <c:v>3.31444</c:v>
                </c:pt>
                <c:pt idx="7647">
                  <c:v>3.31301</c:v>
                </c:pt>
                <c:pt idx="7648">
                  <c:v>3.3117</c:v>
                </c:pt>
                <c:pt idx="7649">
                  <c:v>3.31078</c:v>
                </c:pt>
                <c:pt idx="7650">
                  <c:v>3.30926</c:v>
                </c:pt>
                <c:pt idx="7651">
                  <c:v>3.30785</c:v>
                </c:pt>
                <c:pt idx="7652">
                  <c:v>3.30673</c:v>
                </c:pt>
                <c:pt idx="7653">
                  <c:v>3.30515</c:v>
                </c:pt>
                <c:pt idx="7654">
                  <c:v>3.30397</c:v>
                </c:pt>
                <c:pt idx="7655">
                  <c:v>3.30212</c:v>
                </c:pt>
                <c:pt idx="7656">
                  <c:v>3.30092</c:v>
                </c:pt>
                <c:pt idx="7657">
                  <c:v>3.2995</c:v>
                </c:pt>
                <c:pt idx="7658">
                  <c:v>3.29801</c:v>
                </c:pt>
                <c:pt idx="7659">
                  <c:v>3.29643</c:v>
                </c:pt>
                <c:pt idx="7660">
                  <c:v>3.29491</c:v>
                </c:pt>
                <c:pt idx="7661">
                  <c:v>3.29333</c:v>
                </c:pt>
                <c:pt idx="7662">
                  <c:v>3.29175</c:v>
                </c:pt>
                <c:pt idx="7663">
                  <c:v>3.29021</c:v>
                </c:pt>
                <c:pt idx="7664">
                  <c:v>3.28852</c:v>
                </c:pt>
                <c:pt idx="7665">
                  <c:v>3.28695</c:v>
                </c:pt>
                <c:pt idx="7666">
                  <c:v>3.28507</c:v>
                </c:pt>
                <c:pt idx="7667">
                  <c:v>3.28332</c:v>
                </c:pt>
                <c:pt idx="7668">
                  <c:v>3.28163</c:v>
                </c:pt>
                <c:pt idx="7669">
                  <c:v>3.27984</c:v>
                </c:pt>
                <c:pt idx="7670">
                  <c:v>3.27793</c:v>
                </c:pt>
                <c:pt idx="7671">
                  <c:v>3.27635</c:v>
                </c:pt>
                <c:pt idx="7672">
                  <c:v>3.27445</c:v>
                </c:pt>
                <c:pt idx="7673">
                  <c:v>3.27268</c:v>
                </c:pt>
                <c:pt idx="7674">
                  <c:v>3.2707</c:v>
                </c:pt>
                <c:pt idx="7675">
                  <c:v>3.26857</c:v>
                </c:pt>
                <c:pt idx="7676">
                  <c:v>3.26667</c:v>
                </c:pt>
                <c:pt idx="7677">
                  <c:v>3.26438</c:v>
                </c:pt>
                <c:pt idx="7678">
                  <c:v>3.26254</c:v>
                </c:pt>
                <c:pt idx="7679">
                  <c:v>3.26039</c:v>
                </c:pt>
                <c:pt idx="7680">
                  <c:v>3.25852</c:v>
                </c:pt>
                <c:pt idx="7681">
                  <c:v>3.25639</c:v>
                </c:pt>
                <c:pt idx="7682">
                  <c:v>3.25418</c:v>
                </c:pt>
                <c:pt idx="7683">
                  <c:v>3.25217</c:v>
                </c:pt>
                <c:pt idx="7684">
                  <c:v>3.24988</c:v>
                </c:pt>
                <c:pt idx="7685">
                  <c:v>3.24769</c:v>
                </c:pt>
                <c:pt idx="7686">
                  <c:v>3.24526</c:v>
                </c:pt>
                <c:pt idx="7687">
                  <c:v>3.24324</c:v>
                </c:pt>
                <c:pt idx="7688">
                  <c:v>3.24077</c:v>
                </c:pt>
                <c:pt idx="7689">
                  <c:v>3.23829</c:v>
                </c:pt>
                <c:pt idx="7690">
                  <c:v>3.2361</c:v>
                </c:pt>
                <c:pt idx="7691">
                  <c:v>3.23354</c:v>
                </c:pt>
                <c:pt idx="7692">
                  <c:v>3.23119</c:v>
                </c:pt>
                <c:pt idx="7693">
                  <c:v>3.22878</c:v>
                </c:pt>
                <c:pt idx="7694">
                  <c:v>3.2264</c:v>
                </c:pt>
                <c:pt idx="7695">
                  <c:v>3.22366</c:v>
                </c:pt>
                <c:pt idx="7696">
                  <c:v>3.22136</c:v>
                </c:pt>
                <c:pt idx="7697">
                  <c:v>3.21862</c:v>
                </c:pt>
                <c:pt idx="7698">
                  <c:v>3.21599</c:v>
                </c:pt>
                <c:pt idx="7699">
                  <c:v>3.21361</c:v>
                </c:pt>
                <c:pt idx="7700">
                  <c:v>3.21093</c:v>
                </c:pt>
                <c:pt idx="7701">
                  <c:v>3.20822</c:v>
                </c:pt>
                <c:pt idx="7702">
                  <c:v>3.20524</c:v>
                </c:pt>
                <c:pt idx="7703">
                  <c:v>3.20255</c:v>
                </c:pt>
                <c:pt idx="7704">
                  <c:v>3.19989</c:v>
                </c:pt>
                <c:pt idx="7705">
                  <c:v>3.19728</c:v>
                </c:pt>
                <c:pt idx="7706">
                  <c:v>3.19452</c:v>
                </c:pt>
                <c:pt idx="7707">
                  <c:v>3.19142</c:v>
                </c:pt>
                <c:pt idx="7708">
                  <c:v>3.18853</c:v>
                </c:pt>
                <c:pt idx="7709">
                  <c:v>3.18554</c:v>
                </c:pt>
                <c:pt idx="7710">
                  <c:v>3.18278</c:v>
                </c:pt>
                <c:pt idx="7711">
                  <c:v>3.1797</c:v>
                </c:pt>
                <c:pt idx="7712">
                  <c:v>3.17673</c:v>
                </c:pt>
                <c:pt idx="7713">
                  <c:v>3.17391</c:v>
                </c:pt>
                <c:pt idx="7714">
                  <c:v>3.17066</c:v>
                </c:pt>
                <c:pt idx="7715">
                  <c:v>3.16767</c:v>
                </c:pt>
                <c:pt idx="7716">
                  <c:v>3.16436</c:v>
                </c:pt>
                <c:pt idx="7717">
                  <c:v>3.16164</c:v>
                </c:pt>
                <c:pt idx="7718">
                  <c:v>3.15838</c:v>
                </c:pt>
                <c:pt idx="7719">
                  <c:v>3.15507</c:v>
                </c:pt>
                <c:pt idx="7720">
                  <c:v>3.15184</c:v>
                </c:pt>
                <c:pt idx="7721">
                  <c:v>3.14871</c:v>
                </c:pt>
                <c:pt idx="7722">
                  <c:v>3.14537</c:v>
                </c:pt>
                <c:pt idx="7723">
                  <c:v>3.14211</c:v>
                </c:pt>
                <c:pt idx="7724">
                  <c:v>3.13886</c:v>
                </c:pt>
                <c:pt idx="7725">
                  <c:v>3.13547</c:v>
                </c:pt>
                <c:pt idx="7726">
                  <c:v>3.1321</c:v>
                </c:pt>
                <c:pt idx="7727">
                  <c:v>3.12887</c:v>
                </c:pt>
                <c:pt idx="7728">
                  <c:v>3.12542</c:v>
                </c:pt>
                <c:pt idx="7729">
                  <c:v>3.122</c:v>
                </c:pt>
                <c:pt idx="7730">
                  <c:v>3.11859</c:v>
                </c:pt>
                <c:pt idx="7731">
                  <c:v>3.11488</c:v>
                </c:pt>
                <c:pt idx="7732">
                  <c:v>3.11166</c:v>
                </c:pt>
                <c:pt idx="7733">
                  <c:v>3.10814</c:v>
                </c:pt>
                <c:pt idx="7734">
                  <c:v>3.10449</c:v>
                </c:pt>
                <c:pt idx="7735">
                  <c:v>3.101</c:v>
                </c:pt>
                <c:pt idx="7736">
                  <c:v>3.09737</c:v>
                </c:pt>
                <c:pt idx="7737">
                  <c:v>3.09372</c:v>
                </c:pt>
                <c:pt idx="7738">
                  <c:v>3.09018</c:v>
                </c:pt>
                <c:pt idx="7739">
                  <c:v>3.0865</c:v>
                </c:pt>
                <c:pt idx="7740">
                  <c:v>3.08298</c:v>
                </c:pt>
                <c:pt idx="7741">
                  <c:v>3.07912</c:v>
                </c:pt>
                <c:pt idx="7742">
                  <c:v>3.07586</c:v>
                </c:pt>
                <c:pt idx="7743">
                  <c:v>3.07227</c:v>
                </c:pt>
                <c:pt idx="7744">
                  <c:v>3.06863</c:v>
                </c:pt>
                <c:pt idx="7745">
                  <c:v>3.06483</c:v>
                </c:pt>
                <c:pt idx="7746">
                  <c:v>3.06121</c:v>
                </c:pt>
                <c:pt idx="7747">
                  <c:v>3.05775</c:v>
                </c:pt>
                <c:pt idx="7748">
                  <c:v>3.05421</c:v>
                </c:pt>
                <c:pt idx="7749">
                  <c:v>3.05034</c:v>
                </c:pt>
                <c:pt idx="7750">
                  <c:v>3.04677</c:v>
                </c:pt>
                <c:pt idx="7751">
                  <c:v>3.04332</c:v>
                </c:pt>
                <c:pt idx="7752">
                  <c:v>3.03953</c:v>
                </c:pt>
                <c:pt idx="7753">
                  <c:v>3.03586</c:v>
                </c:pt>
                <c:pt idx="7754">
                  <c:v>3.03217</c:v>
                </c:pt>
                <c:pt idx="7755">
                  <c:v>3.02873</c:v>
                </c:pt>
                <c:pt idx="7756">
                  <c:v>3.02501</c:v>
                </c:pt>
                <c:pt idx="7757">
                  <c:v>3.02134</c:v>
                </c:pt>
                <c:pt idx="7758">
                  <c:v>3.01778</c:v>
                </c:pt>
                <c:pt idx="7759">
                  <c:v>3.01411</c:v>
                </c:pt>
                <c:pt idx="7760">
                  <c:v>3.01049</c:v>
                </c:pt>
                <c:pt idx="7761">
                  <c:v>3.0069</c:v>
                </c:pt>
                <c:pt idx="7762">
                  <c:v>3.00345</c:v>
                </c:pt>
                <c:pt idx="7763">
                  <c:v>2.99982</c:v>
                </c:pt>
                <c:pt idx="7764">
                  <c:v>2.99613</c:v>
                </c:pt>
                <c:pt idx="7765">
                  <c:v>2.9926</c:v>
                </c:pt>
                <c:pt idx="7766">
                  <c:v>2.98889</c:v>
                </c:pt>
                <c:pt idx="7767">
                  <c:v>2.9856</c:v>
                </c:pt>
                <c:pt idx="7768">
                  <c:v>2.98204</c:v>
                </c:pt>
                <c:pt idx="7769">
                  <c:v>2.97845</c:v>
                </c:pt>
                <c:pt idx="7770">
                  <c:v>2.97491</c:v>
                </c:pt>
                <c:pt idx="7771">
                  <c:v>2.97148</c:v>
                </c:pt>
                <c:pt idx="7772">
                  <c:v>2.96802</c:v>
                </c:pt>
                <c:pt idx="7773">
                  <c:v>2.96429</c:v>
                </c:pt>
                <c:pt idx="7774">
                  <c:v>2.96098</c:v>
                </c:pt>
                <c:pt idx="7775">
                  <c:v>2.95753</c:v>
                </c:pt>
                <c:pt idx="7776">
                  <c:v>2.9539</c:v>
                </c:pt>
                <c:pt idx="7777">
                  <c:v>2.95038</c:v>
                </c:pt>
                <c:pt idx="7778">
                  <c:v>2.94699</c:v>
                </c:pt>
                <c:pt idx="7779">
                  <c:v>2.94341</c:v>
                </c:pt>
                <c:pt idx="7780">
                  <c:v>2.93997</c:v>
                </c:pt>
                <c:pt idx="7781">
                  <c:v>2.93639</c:v>
                </c:pt>
                <c:pt idx="7782">
                  <c:v>2.93308</c:v>
                </c:pt>
                <c:pt idx="7783">
                  <c:v>2.92954</c:v>
                </c:pt>
                <c:pt idx="7784">
                  <c:v>2.92605</c:v>
                </c:pt>
                <c:pt idx="7785">
                  <c:v>2.92232</c:v>
                </c:pt>
                <c:pt idx="7786">
                  <c:v>2.91886</c:v>
                </c:pt>
                <c:pt idx="7787">
                  <c:v>2.91536</c:v>
                </c:pt>
                <c:pt idx="7788">
                  <c:v>2.91165</c:v>
                </c:pt>
                <c:pt idx="7789">
                  <c:v>2.90835</c:v>
                </c:pt>
                <c:pt idx="7790">
                  <c:v>2.90489</c:v>
                </c:pt>
                <c:pt idx="7791">
                  <c:v>2.90129</c:v>
                </c:pt>
                <c:pt idx="7792">
                  <c:v>2.89777</c:v>
                </c:pt>
                <c:pt idx="7793">
                  <c:v>2.8942</c:v>
                </c:pt>
                <c:pt idx="7794">
                  <c:v>2.89052</c:v>
                </c:pt>
                <c:pt idx="7795">
                  <c:v>2.88717</c:v>
                </c:pt>
                <c:pt idx="7796">
                  <c:v>2.88356</c:v>
                </c:pt>
                <c:pt idx="7797">
                  <c:v>2.87985</c:v>
                </c:pt>
                <c:pt idx="7798">
                  <c:v>2.87642</c:v>
                </c:pt>
                <c:pt idx="7799">
                  <c:v>2.87307</c:v>
                </c:pt>
                <c:pt idx="7800">
                  <c:v>2.86919</c:v>
                </c:pt>
                <c:pt idx="7801">
                  <c:v>2.86565</c:v>
                </c:pt>
                <c:pt idx="7802">
                  <c:v>2.86221</c:v>
                </c:pt>
                <c:pt idx="7803">
                  <c:v>2.85838</c:v>
                </c:pt>
                <c:pt idx="7804">
                  <c:v>2.85497</c:v>
                </c:pt>
                <c:pt idx="7805">
                  <c:v>2.85136</c:v>
                </c:pt>
                <c:pt idx="7806">
                  <c:v>2.84793</c:v>
                </c:pt>
                <c:pt idx="7807">
                  <c:v>2.84422</c:v>
                </c:pt>
                <c:pt idx="7808">
                  <c:v>2.84076</c:v>
                </c:pt>
                <c:pt idx="7809">
                  <c:v>2.83708</c:v>
                </c:pt>
                <c:pt idx="7810">
                  <c:v>2.83362</c:v>
                </c:pt>
                <c:pt idx="7811">
                  <c:v>2.82968</c:v>
                </c:pt>
                <c:pt idx="7812">
                  <c:v>2.82608</c:v>
                </c:pt>
                <c:pt idx="7813">
                  <c:v>2.82255</c:v>
                </c:pt>
                <c:pt idx="7814">
                  <c:v>2.8192</c:v>
                </c:pt>
                <c:pt idx="7815">
                  <c:v>2.8155</c:v>
                </c:pt>
                <c:pt idx="7816">
                  <c:v>2.81208</c:v>
                </c:pt>
                <c:pt idx="7817">
                  <c:v>2.80844</c:v>
                </c:pt>
                <c:pt idx="7818">
                  <c:v>2.80475</c:v>
                </c:pt>
                <c:pt idx="7819">
                  <c:v>2.80133</c:v>
                </c:pt>
                <c:pt idx="7820">
                  <c:v>2.79754</c:v>
                </c:pt>
                <c:pt idx="7821">
                  <c:v>2.79409</c:v>
                </c:pt>
                <c:pt idx="7822">
                  <c:v>2.79029</c:v>
                </c:pt>
                <c:pt idx="7823">
                  <c:v>2.78724</c:v>
                </c:pt>
                <c:pt idx="7824">
                  <c:v>2.78346</c:v>
                </c:pt>
                <c:pt idx="7825">
                  <c:v>2.77984</c:v>
                </c:pt>
                <c:pt idx="7826">
                  <c:v>2.77638</c:v>
                </c:pt>
                <c:pt idx="7827">
                  <c:v>2.77257</c:v>
                </c:pt>
                <c:pt idx="7828">
                  <c:v>2.76901</c:v>
                </c:pt>
                <c:pt idx="7829">
                  <c:v>2.7657</c:v>
                </c:pt>
                <c:pt idx="7830">
                  <c:v>2.76226</c:v>
                </c:pt>
                <c:pt idx="7831">
                  <c:v>2.75862</c:v>
                </c:pt>
                <c:pt idx="7832">
                  <c:v>2.75502</c:v>
                </c:pt>
                <c:pt idx="7833">
                  <c:v>2.75143</c:v>
                </c:pt>
                <c:pt idx="7834">
                  <c:v>2.74812</c:v>
                </c:pt>
                <c:pt idx="7835">
                  <c:v>2.74452</c:v>
                </c:pt>
                <c:pt idx="7836">
                  <c:v>2.74081</c:v>
                </c:pt>
                <c:pt idx="7837">
                  <c:v>2.73746</c:v>
                </c:pt>
                <c:pt idx="7838">
                  <c:v>2.73367</c:v>
                </c:pt>
                <c:pt idx="7839">
                  <c:v>2.73</c:v>
                </c:pt>
                <c:pt idx="7840">
                  <c:v>2.72659</c:v>
                </c:pt>
                <c:pt idx="7841">
                  <c:v>2.7228</c:v>
                </c:pt>
                <c:pt idx="7842">
                  <c:v>2.71926</c:v>
                </c:pt>
                <c:pt idx="7843">
                  <c:v>2.71574</c:v>
                </c:pt>
                <c:pt idx="7844">
                  <c:v>2.71203</c:v>
                </c:pt>
                <c:pt idx="7845">
                  <c:v>2.70853</c:v>
                </c:pt>
                <c:pt idx="7846">
                  <c:v>2.70476</c:v>
                </c:pt>
                <c:pt idx="7847">
                  <c:v>2.70098</c:v>
                </c:pt>
                <c:pt idx="7848">
                  <c:v>2.7001</c:v>
                </c:pt>
                <c:pt idx="7849">
                  <c:v>--</c:v>
                </c:pt>
                <c:pt idx="7850">
                  <c:v>--</c:v>
                </c:pt>
                <c:pt idx="7851">
                  <c:v>--</c:v>
                </c:pt>
                <c:pt idx="7852">
                  <c:v>--</c:v>
                </c:pt>
                <c:pt idx="7853">
                  <c:v>--</c:v>
                </c:pt>
                <c:pt idx="7854">
                  <c:v>--</c:v>
                </c:pt>
                <c:pt idx="7855">
                  <c:v>--</c:v>
                </c:pt>
                <c:pt idx="7856">
                  <c:v>--</c:v>
                </c:pt>
                <c:pt idx="7857">
                  <c:v>--</c:v>
                </c:pt>
                <c:pt idx="7858">
                  <c:v>--</c:v>
                </c:pt>
                <c:pt idx="7859">
                  <c:v>--</c:v>
                </c:pt>
                <c:pt idx="7860">
                  <c:v>--</c:v>
                </c:pt>
                <c:pt idx="7861">
                  <c:v>--</c:v>
                </c:pt>
                <c:pt idx="7862">
                  <c:v>--</c:v>
                </c:pt>
                <c:pt idx="7863">
                  <c:v>--</c:v>
                </c:pt>
                <c:pt idx="7864">
                  <c:v>--</c:v>
                </c:pt>
                <c:pt idx="7865">
                  <c:v>--</c:v>
                </c:pt>
                <c:pt idx="7866">
                  <c:v>--</c:v>
                </c:pt>
                <c:pt idx="7867">
                  <c:v>--</c:v>
                </c:pt>
                <c:pt idx="7868">
                  <c:v>--</c:v>
                </c:pt>
                <c:pt idx="7869">
                  <c:v>--</c:v>
                </c:pt>
                <c:pt idx="7870">
                  <c:v>--</c:v>
                </c:pt>
                <c:pt idx="7871">
                  <c:v>--</c:v>
                </c:pt>
                <c:pt idx="7872">
                  <c:v>--</c:v>
                </c:pt>
                <c:pt idx="7873">
                  <c:v>--</c:v>
                </c:pt>
                <c:pt idx="7874">
                  <c:v>--</c:v>
                </c:pt>
                <c:pt idx="7875">
                  <c:v>--</c:v>
                </c:pt>
                <c:pt idx="7876">
                  <c:v>--</c:v>
                </c:pt>
                <c:pt idx="7877">
                  <c:v>--</c:v>
                </c:pt>
                <c:pt idx="7878">
                  <c:v>--</c:v>
                </c:pt>
                <c:pt idx="7879">
                  <c:v>--</c:v>
                </c:pt>
                <c:pt idx="7880">
                  <c:v>--</c:v>
                </c:pt>
                <c:pt idx="7881">
                  <c:v>--</c:v>
                </c:pt>
                <c:pt idx="7882">
                  <c:v>--</c:v>
                </c:pt>
                <c:pt idx="7883">
                  <c:v>--</c:v>
                </c:pt>
                <c:pt idx="7884">
                  <c:v>--</c:v>
                </c:pt>
                <c:pt idx="7885">
                  <c:v>--</c:v>
                </c:pt>
                <c:pt idx="7886">
                  <c:v>--</c:v>
                </c:pt>
                <c:pt idx="7887">
                  <c:v>--</c:v>
                </c:pt>
                <c:pt idx="7888">
                  <c:v>--</c:v>
                </c:pt>
                <c:pt idx="7889">
                  <c:v>--</c:v>
                </c:pt>
                <c:pt idx="7890">
                  <c:v>--</c:v>
                </c:pt>
                <c:pt idx="7891">
                  <c:v>--</c:v>
                </c:pt>
                <c:pt idx="7892">
                  <c:v>--</c:v>
                </c:pt>
                <c:pt idx="7893">
                  <c:v>--</c:v>
                </c:pt>
                <c:pt idx="7894">
                  <c:v>--</c:v>
                </c:pt>
                <c:pt idx="7895">
                  <c:v>--</c:v>
                </c:pt>
                <c:pt idx="7896">
                  <c:v>--</c:v>
                </c:pt>
                <c:pt idx="7897">
                  <c:v>--</c:v>
                </c:pt>
                <c:pt idx="7898">
                  <c:v>--</c:v>
                </c:pt>
                <c:pt idx="7899">
                  <c:v>--</c:v>
                </c:pt>
                <c:pt idx="7900">
                  <c:v>--</c:v>
                </c:pt>
                <c:pt idx="7901">
                  <c:v>--</c:v>
                </c:pt>
                <c:pt idx="7902">
                  <c:v>--</c:v>
                </c:pt>
                <c:pt idx="7903">
                  <c:v>--</c:v>
                </c:pt>
                <c:pt idx="7904">
                  <c:v>--</c:v>
                </c:pt>
                <c:pt idx="7905">
                  <c:v>--</c:v>
                </c:pt>
                <c:pt idx="7906">
                  <c:v>--</c:v>
                </c:pt>
                <c:pt idx="7907">
                  <c:v>--</c:v>
                </c:pt>
                <c:pt idx="7908">
                  <c:v>--</c:v>
                </c:pt>
                <c:pt idx="7909">
                  <c:v>--</c:v>
                </c:pt>
                <c:pt idx="7910">
                  <c:v>--</c:v>
                </c:pt>
                <c:pt idx="7911">
                  <c:v>--</c:v>
                </c:pt>
                <c:pt idx="7912">
                  <c:v>--</c:v>
                </c:pt>
                <c:pt idx="7913">
                  <c:v>--</c:v>
                </c:pt>
                <c:pt idx="7914">
                  <c:v>--</c:v>
                </c:pt>
                <c:pt idx="7915">
                  <c:v>--</c:v>
                </c:pt>
                <c:pt idx="7916">
                  <c:v>--</c:v>
                </c:pt>
                <c:pt idx="7917">
                  <c:v>--</c:v>
                </c:pt>
                <c:pt idx="7918">
                  <c:v>--</c:v>
                </c:pt>
                <c:pt idx="7919">
                  <c:v>--</c:v>
                </c:pt>
                <c:pt idx="7920">
                  <c:v>--</c:v>
                </c:pt>
                <c:pt idx="7921">
                  <c:v>--</c:v>
                </c:pt>
                <c:pt idx="7922">
                  <c:v>--</c:v>
                </c:pt>
                <c:pt idx="7923">
                  <c:v>--</c:v>
                </c:pt>
                <c:pt idx="7924">
                  <c:v>--</c:v>
                </c:pt>
                <c:pt idx="7925">
                  <c:v>--</c:v>
                </c:pt>
                <c:pt idx="7926">
                  <c:v>--</c:v>
                </c:pt>
                <c:pt idx="7927">
                  <c:v>--</c:v>
                </c:pt>
                <c:pt idx="7928">
                  <c:v>--</c:v>
                </c:pt>
                <c:pt idx="7929">
                  <c:v>--</c:v>
                </c:pt>
                <c:pt idx="7930">
                  <c:v>--</c:v>
                </c:pt>
                <c:pt idx="7931">
                  <c:v>--</c:v>
                </c:pt>
                <c:pt idx="7932">
                  <c:v>--</c:v>
                </c:pt>
                <c:pt idx="7933">
                  <c:v>--</c:v>
                </c:pt>
                <c:pt idx="7934">
                  <c:v>--</c:v>
                </c:pt>
                <c:pt idx="7935">
                  <c:v>--</c:v>
                </c:pt>
                <c:pt idx="7936">
                  <c:v>--</c:v>
                </c:pt>
                <c:pt idx="7937">
                  <c:v>--</c:v>
                </c:pt>
                <c:pt idx="7938">
                  <c:v>--</c:v>
                </c:pt>
                <c:pt idx="7939">
                  <c:v>--</c:v>
                </c:pt>
                <c:pt idx="7940">
                  <c:v>--</c:v>
                </c:pt>
                <c:pt idx="7941">
                  <c:v>--</c:v>
                </c:pt>
                <c:pt idx="7942">
                  <c:v>--</c:v>
                </c:pt>
                <c:pt idx="7943">
                  <c:v>--</c:v>
                </c:pt>
                <c:pt idx="7944">
                  <c:v>--</c:v>
                </c:pt>
                <c:pt idx="7945">
                  <c:v>--</c:v>
                </c:pt>
                <c:pt idx="7946">
                  <c:v>--</c:v>
                </c:pt>
                <c:pt idx="7947">
                  <c:v>--</c:v>
                </c:pt>
                <c:pt idx="7948">
                  <c:v>--</c:v>
                </c:pt>
                <c:pt idx="7949">
                  <c:v>--</c:v>
                </c:pt>
                <c:pt idx="7950">
                  <c:v>--</c:v>
                </c:pt>
                <c:pt idx="7951">
                  <c:v>--</c:v>
                </c:pt>
                <c:pt idx="7952">
                  <c:v>--</c:v>
                </c:pt>
                <c:pt idx="7953">
                  <c:v>--</c:v>
                </c:pt>
                <c:pt idx="7954">
                  <c:v>--</c:v>
                </c:pt>
                <c:pt idx="7955">
                  <c:v>--</c:v>
                </c:pt>
                <c:pt idx="7956">
                  <c:v>--</c:v>
                </c:pt>
                <c:pt idx="7957">
                  <c:v>--</c:v>
                </c:pt>
                <c:pt idx="7958">
                  <c:v>--</c:v>
                </c:pt>
                <c:pt idx="7959">
                  <c:v>--</c:v>
                </c:pt>
                <c:pt idx="7960">
                  <c:v>--</c:v>
                </c:pt>
                <c:pt idx="7961">
                  <c:v>--</c:v>
                </c:pt>
                <c:pt idx="7962">
                  <c:v>--</c:v>
                </c:pt>
                <c:pt idx="7963">
                  <c:v>--</c:v>
                </c:pt>
                <c:pt idx="7964">
                  <c:v>--</c:v>
                </c:pt>
                <c:pt idx="7965">
                  <c:v>--</c:v>
                </c:pt>
                <c:pt idx="7966">
                  <c:v>--</c:v>
                </c:pt>
                <c:pt idx="7967">
                  <c:v>--</c:v>
                </c:pt>
                <c:pt idx="7968">
                  <c:v>--</c:v>
                </c:pt>
                <c:pt idx="7969">
                  <c:v>--</c:v>
                </c:pt>
                <c:pt idx="7970">
                  <c:v>--</c:v>
                </c:pt>
                <c:pt idx="7971">
                  <c:v>--</c:v>
                </c:pt>
                <c:pt idx="7972">
                  <c:v>--</c:v>
                </c:pt>
                <c:pt idx="7973">
                  <c:v>--</c:v>
                </c:pt>
                <c:pt idx="7974">
                  <c:v>--</c:v>
                </c:pt>
                <c:pt idx="7975">
                  <c:v>--</c:v>
                </c:pt>
                <c:pt idx="7976">
                  <c:v>--</c:v>
                </c:pt>
                <c:pt idx="7977">
                  <c:v>--</c:v>
                </c:pt>
                <c:pt idx="7978">
                  <c:v>--</c:v>
                </c:pt>
                <c:pt idx="7979">
                  <c:v>--</c:v>
                </c:pt>
                <c:pt idx="7980">
                  <c:v>--</c:v>
                </c:pt>
                <c:pt idx="7981">
                  <c:v>--</c:v>
                </c:pt>
                <c:pt idx="7982">
                  <c:v>--</c:v>
                </c:pt>
                <c:pt idx="7983">
                  <c:v>--</c:v>
                </c:pt>
                <c:pt idx="7984">
                  <c:v>--</c:v>
                </c:pt>
                <c:pt idx="7985">
                  <c:v>--</c:v>
                </c:pt>
                <c:pt idx="7986">
                  <c:v>--</c:v>
                </c:pt>
                <c:pt idx="7987">
                  <c:v>--</c:v>
                </c:pt>
                <c:pt idx="7988">
                  <c:v>--</c:v>
                </c:pt>
                <c:pt idx="7989">
                  <c:v>--</c:v>
                </c:pt>
                <c:pt idx="7990">
                  <c:v>--</c:v>
                </c:pt>
                <c:pt idx="7991">
                  <c:v>--</c:v>
                </c:pt>
                <c:pt idx="7992">
                  <c:v>--</c:v>
                </c:pt>
                <c:pt idx="7993">
                  <c:v>--</c:v>
                </c:pt>
                <c:pt idx="7994">
                  <c:v>--</c:v>
                </c:pt>
                <c:pt idx="7995">
                  <c:v>--</c:v>
                </c:pt>
                <c:pt idx="7996">
                  <c:v>--</c:v>
                </c:pt>
                <c:pt idx="7997">
                  <c:v>--</c:v>
                </c:pt>
                <c:pt idx="7998">
                  <c:v>--</c:v>
                </c:pt>
                <c:pt idx="7999">
                  <c:v>--</c:v>
                </c:pt>
                <c:pt idx="8000">
                  <c:v>--</c:v>
                </c:pt>
                <c:pt idx="8001">
                  <c:v>--</c:v>
                </c:pt>
                <c:pt idx="8002">
                  <c:v>--</c:v>
                </c:pt>
                <c:pt idx="8003">
                  <c:v>--</c:v>
                </c:pt>
                <c:pt idx="8004">
                  <c:v>--</c:v>
                </c:pt>
                <c:pt idx="8005">
                  <c:v>--</c:v>
                </c:pt>
                <c:pt idx="8006">
                  <c:v>--</c:v>
                </c:pt>
                <c:pt idx="8007">
                  <c:v>--</c:v>
                </c:pt>
                <c:pt idx="8008">
                  <c:v>--</c:v>
                </c:pt>
                <c:pt idx="8009">
                  <c:v>--</c:v>
                </c:pt>
                <c:pt idx="8010">
                  <c:v>--</c:v>
                </c:pt>
                <c:pt idx="8011">
                  <c:v>--</c:v>
                </c:pt>
                <c:pt idx="8012">
                  <c:v>--</c:v>
                </c:pt>
                <c:pt idx="8013">
                  <c:v>--</c:v>
                </c:pt>
                <c:pt idx="8014">
                  <c:v>--</c:v>
                </c:pt>
                <c:pt idx="8015">
                  <c:v>--</c:v>
                </c:pt>
                <c:pt idx="8016">
                  <c:v>--</c:v>
                </c:pt>
                <c:pt idx="8017">
                  <c:v>--</c:v>
                </c:pt>
                <c:pt idx="8018">
                  <c:v>--</c:v>
                </c:pt>
                <c:pt idx="8019">
                  <c:v>--</c:v>
                </c:pt>
                <c:pt idx="8020">
                  <c:v>--</c:v>
                </c:pt>
                <c:pt idx="8021">
                  <c:v>--</c:v>
                </c:pt>
                <c:pt idx="8022">
                  <c:v>--</c:v>
                </c:pt>
                <c:pt idx="8023">
                  <c:v>--</c:v>
                </c:pt>
                <c:pt idx="8024">
                  <c:v>--</c:v>
                </c:pt>
                <c:pt idx="8025">
                  <c:v>--</c:v>
                </c:pt>
                <c:pt idx="8026">
                  <c:v>--</c:v>
                </c:pt>
                <c:pt idx="8027">
                  <c:v>--</c:v>
                </c:pt>
                <c:pt idx="8028">
                  <c:v>--</c:v>
                </c:pt>
                <c:pt idx="8029">
                  <c:v>--</c:v>
                </c:pt>
                <c:pt idx="8030">
                  <c:v>--</c:v>
                </c:pt>
                <c:pt idx="8031">
                  <c:v>--</c:v>
                </c:pt>
                <c:pt idx="8032">
                  <c:v>--</c:v>
                </c:pt>
                <c:pt idx="8033">
                  <c:v>--</c:v>
                </c:pt>
                <c:pt idx="8034">
                  <c:v>--</c:v>
                </c:pt>
                <c:pt idx="8035">
                  <c:v>--</c:v>
                </c:pt>
                <c:pt idx="8036">
                  <c:v>--</c:v>
                </c:pt>
                <c:pt idx="8037">
                  <c:v>--</c:v>
                </c:pt>
                <c:pt idx="8038">
                  <c:v>--</c:v>
                </c:pt>
                <c:pt idx="8039">
                  <c:v>--</c:v>
                </c:pt>
                <c:pt idx="8040">
                  <c:v>--</c:v>
                </c:pt>
                <c:pt idx="8041">
                  <c:v>--</c:v>
                </c:pt>
                <c:pt idx="8042">
                  <c:v>--</c:v>
                </c:pt>
                <c:pt idx="8043">
                  <c:v>--</c:v>
                </c:pt>
                <c:pt idx="8044">
                  <c:v>--</c:v>
                </c:pt>
                <c:pt idx="8045">
                  <c:v>--</c:v>
                </c:pt>
                <c:pt idx="8046">
                  <c:v>--</c:v>
                </c:pt>
                <c:pt idx="8047">
                  <c:v>--</c:v>
                </c:pt>
                <c:pt idx="8048">
                  <c:v>--</c:v>
                </c:pt>
                <c:pt idx="8049">
                  <c:v>--</c:v>
                </c:pt>
                <c:pt idx="8050">
                  <c:v>--</c:v>
                </c:pt>
                <c:pt idx="8051">
                  <c:v>--</c:v>
                </c:pt>
                <c:pt idx="8052">
                  <c:v>--</c:v>
                </c:pt>
                <c:pt idx="8053">
                  <c:v>--</c:v>
                </c:pt>
                <c:pt idx="8054">
                  <c:v>--</c:v>
                </c:pt>
                <c:pt idx="8055">
                  <c:v>--</c:v>
                </c:pt>
                <c:pt idx="8056">
                  <c:v>--</c:v>
                </c:pt>
                <c:pt idx="8057">
                  <c:v>--</c:v>
                </c:pt>
                <c:pt idx="8058">
                  <c:v>--</c:v>
                </c:pt>
                <c:pt idx="8059">
                  <c:v>--</c:v>
                </c:pt>
                <c:pt idx="8060">
                  <c:v>--</c:v>
                </c:pt>
                <c:pt idx="8061">
                  <c:v>--</c:v>
                </c:pt>
                <c:pt idx="8062">
                  <c:v>--</c:v>
                </c:pt>
                <c:pt idx="8063">
                  <c:v>--</c:v>
                </c:pt>
                <c:pt idx="8064">
                  <c:v>--</c:v>
                </c:pt>
                <c:pt idx="8065">
                  <c:v>--</c:v>
                </c:pt>
                <c:pt idx="8066">
                  <c:v>--</c:v>
                </c:pt>
                <c:pt idx="8067">
                  <c:v>--</c:v>
                </c:pt>
                <c:pt idx="8068">
                  <c:v>--</c:v>
                </c:pt>
                <c:pt idx="8069">
                  <c:v>--</c:v>
                </c:pt>
                <c:pt idx="8070">
                  <c:v>--</c:v>
                </c:pt>
                <c:pt idx="8071">
                  <c:v>--</c:v>
                </c:pt>
                <c:pt idx="8072">
                  <c:v>--</c:v>
                </c:pt>
                <c:pt idx="8073">
                  <c:v>--</c:v>
                </c:pt>
                <c:pt idx="8074">
                  <c:v>--</c:v>
                </c:pt>
                <c:pt idx="8075">
                  <c:v>--</c:v>
                </c:pt>
                <c:pt idx="8076">
                  <c:v>--</c:v>
                </c:pt>
                <c:pt idx="8077">
                  <c:v>--</c:v>
                </c:pt>
                <c:pt idx="8078">
                  <c:v>--</c:v>
                </c:pt>
                <c:pt idx="8079">
                  <c:v>--</c:v>
                </c:pt>
                <c:pt idx="8080">
                  <c:v>--</c:v>
                </c:pt>
                <c:pt idx="8081">
                  <c:v>--</c:v>
                </c:pt>
                <c:pt idx="8082">
                  <c:v>--</c:v>
                </c:pt>
                <c:pt idx="8083">
                  <c:v>--</c:v>
                </c:pt>
                <c:pt idx="8084">
                  <c:v>--</c:v>
                </c:pt>
                <c:pt idx="8085">
                  <c:v>--</c:v>
                </c:pt>
                <c:pt idx="8086">
                  <c:v>--</c:v>
                </c:pt>
                <c:pt idx="8087">
                  <c:v>--</c:v>
                </c:pt>
                <c:pt idx="8088">
                  <c:v>--</c:v>
                </c:pt>
                <c:pt idx="8089">
                  <c:v>--</c:v>
                </c:pt>
                <c:pt idx="8090">
                  <c:v>--</c:v>
                </c:pt>
                <c:pt idx="8091">
                  <c:v>--</c:v>
                </c:pt>
                <c:pt idx="8092">
                  <c:v>--</c:v>
                </c:pt>
                <c:pt idx="8093">
                  <c:v>--</c:v>
                </c:pt>
                <c:pt idx="8094">
                  <c:v>--</c:v>
                </c:pt>
                <c:pt idx="8095">
                  <c:v>--</c:v>
                </c:pt>
                <c:pt idx="8096">
                  <c:v>--</c:v>
                </c:pt>
                <c:pt idx="8097">
                  <c:v>--</c:v>
                </c:pt>
                <c:pt idx="8098">
                  <c:v>--</c:v>
                </c:pt>
                <c:pt idx="8099">
                  <c:v>--</c:v>
                </c:pt>
                <c:pt idx="8100">
                  <c:v>--</c:v>
                </c:pt>
                <c:pt idx="8101">
                  <c:v>--</c:v>
                </c:pt>
                <c:pt idx="8102">
                  <c:v>--</c:v>
                </c:pt>
                <c:pt idx="8103">
                  <c:v>--</c:v>
                </c:pt>
                <c:pt idx="8104">
                  <c:v>--</c:v>
                </c:pt>
                <c:pt idx="8105">
                  <c:v>--</c:v>
                </c:pt>
                <c:pt idx="8106">
                  <c:v>--</c:v>
                </c:pt>
                <c:pt idx="8107">
                  <c:v>--</c:v>
                </c:pt>
                <c:pt idx="8108">
                  <c:v>--</c:v>
                </c:pt>
                <c:pt idx="8109">
                  <c:v>--</c:v>
                </c:pt>
                <c:pt idx="8110">
                  <c:v>--</c:v>
                </c:pt>
                <c:pt idx="8111">
                  <c:v>--</c:v>
                </c:pt>
                <c:pt idx="8112">
                  <c:v>--</c:v>
                </c:pt>
                <c:pt idx="8113">
                  <c:v>--</c:v>
                </c:pt>
                <c:pt idx="8114">
                  <c:v>--</c:v>
                </c:pt>
                <c:pt idx="8115">
                  <c:v>--</c:v>
                </c:pt>
                <c:pt idx="8116">
                  <c:v>--</c:v>
                </c:pt>
                <c:pt idx="8117">
                  <c:v>--</c:v>
                </c:pt>
                <c:pt idx="8118">
                  <c:v>--</c:v>
                </c:pt>
                <c:pt idx="8119">
                  <c:v>--</c:v>
                </c:pt>
                <c:pt idx="8120">
                  <c:v>--</c:v>
                </c:pt>
                <c:pt idx="8121">
                  <c:v>--</c:v>
                </c:pt>
                <c:pt idx="8122">
                  <c:v>--</c:v>
                </c:pt>
                <c:pt idx="8123">
                  <c:v>--</c:v>
                </c:pt>
                <c:pt idx="8124">
                  <c:v>--</c:v>
                </c:pt>
                <c:pt idx="8125">
                  <c:v>--</c:v>
                </c:pt>
                <c:pt idx="8126">
                  <c:v>--</c:v>
                </c:pt>
                <c:pt idx="8127">
                  <c:v>--</c:v>
                </c:pt>
                <c:pt idx="8128">
                  <c:v>--</c:v>
                </c:pt>
                <c:pt idx="8129">
                  <c:v>--</c:v>
                </c:pt>
                <c:pt idx="8130">
                  <c:v>--</c:v>
                </c:pt>
                <c:pt idx="8131">
                  <c:v>--</c:v>
                </c:pt>
                <c:pt idx="8132">
                  <c:v>--</c:v>
                </c:pt>
                <c:pt idx="8133">
                  <c:v>--</c:v>
                </c:pt>
                <c:pt idx="8134">
                  <c:v>--</c:v>
                </c:pt>
                <c:pt idx="8135">
                  <c:v>--</c:v>
                </c:pt>
                <c:pt idx="8136">
                  <c:v>--</c:v>
                </c:pt>
                <c:pt idx="8137">
                  <c:v>--</c:v>
                </c:pt>
                <c:pt idx="8138">
                  <c:v>--</c:v>
                </c:pt>
                <c:pt idx="8139">
                  <c:v>--</c:v>
                </c:pt>
                <c:pt idx="8140">
                  <c:v>--</c:v>
                </c:pt>
                <c:pt idx="8141">
                  <c:v>--</c:v>
                </c:pt>
                <c:pt idx="8142">
                  <c:v>--</c:v>
                </c:pt>
                <c:pt idx="8143">
                  <c:v>--</c:v>
                </c:pt>
                <c:pt idx="8144">
                  <c:v>--</c:v>
                </c:pt>
                <c:pt idx="8145">
                  <c:v>--</c:v>
                </c:pt>
                <c:pt idx="8146">
                  <c:v>--</c:v>
                </c:pt>
                <c:pt idx="8147">
                  <c:v>--</c:v>
                </c:pt>
                <c:pt idx="8148">
                  <c:v>--</c:v>
                </c:pt>
                <c:pt idx="8149">
                  <c:v>--</c:v>
                </c:pt>
                <c:pt idx="8150">
                  <c:v>--</c:v>
                </c:pt>
                <c:pt idx="8151">
                  <c:v>--</c:v>
                </c:pt>
                <c:pt idx="8152">
                  <c:v>--</c:v>
                </c:pt>
                <c:pt idx="8153">
                  <c:v>--</c:v>
                </c:pt>
                <c:pt idx="8154">
                  <c:v>--</c:v>
                </c:pt>
                <c:pt idx="8155">
                  <c:v>--</c:v>
                </c:pt>
                <c:pt idx="8156">
                  <c:v>--</c:v>
                </c:pt>
                <c:pt idx="8157">
                  <c:v>--</c:v>
                </c:pt>
                <c:pt idx="8158">
                  <c:v>--</c:v>
                </c:pt>
                <c:pt idx="8159">
                  <c:v>--</c:v>
                </c:pt>
                <c:pt idx="8160">
                  <c:v>--</c:v>
                </c:pt>
                <c:pt idx="8161">
                  <c:v>--</c:v>
                </c:pt>
                <c:pt idx="8162">
                  <c:v>--</c:v>
                </c:pt>
                <c:pt idx="8163">
                  <c:v>--</c:v>
                </c:pt>
                <c:pt idx="8164">
                  <c:v>--</c:v>
                </c:pt>
                <c:pt idx="8165">
                  <c:v>--</c:v>
                </c:pt>
                <c:pt idx="8166">
                  <c:v>--</c:v>
                </c:pt>
                <c:pt idx="8167">
                  <c:v>--</c:v>
                </c:pt>
                <c:pt idx="8168">
                  <c:v>--</c:v>
                </c:pt>
                <c:pt idx="8169">
                  <c:v>--</c:v>
                </c:pt>
                <c:pt idx="8170">
                  <c:v>--</c:v>
                </c:pt>
                <c:pt idx="8171">
                  <c:v>--</c:v>
                </c:pt>
                <c:pt idx="8172">
                  <c:v>--</c:v>
                </c:pt>
                <c:pt idx="8173">
                  <c:v>--</c:v>
                </c:pt>
                <c:pt idx="8174">
                  <c:v>--</c:v>
                </c:pt>
                <c:pt idx="8175">
                  <c:v>--</c:v>
                </c:pt>
                <c:pt idx="8176">
                  <c:v>--</c:v>
                </c:pt>
                <c:pt idx="8177">
                  <c:v>--</c:v>
                </c:pt>
                <c:pt idx="8178">
                  <c:v>--</c:v>
                </c:pt>
                <c:pt idx="8179">
                  <c:v>--</c:v>
                </c:pt>
                <c:pt idx="8180">
                  <c:v>--</c:v>
                </c:pt>
                <c:pt idx="8181">
                  <c:v>--</c:v>
                </c:pt>
                <c:pt idx="8182">
                  <c:v>--</c:v>
                </c:pt>
                <c:pt idx="8183">
                  <c:v>--</c:v>
                </c:pt>
                <c:pt idx="8184">
                  <c:v>--</c:v>
                </c:pt>
                <c:pt idx="8185">
                  <c:v>--</c:v>
                </c:pt>
                <c:pt idx="8186">
                  <c:v>--</c:v>
                </c:pt>
                <c:pt idx="8187">
                  <c:v>--</c:v>
                </c:pt>
                <c:pt idx="8188">
                  <c:v>--</c:v>
                </c:pt>
                <c:pt idx="8189">
                  <c:v>--</c:v>
                </c:pt>
                <c:pt idx="8190">
                  <c:v>--</c:v>
                </c:pt>
                <c:pt idx="8191">
                  <c:v>--</c:v>
                </c:pt>
                <c:pt idx="8192">
                  <c:v>--</c:v>
                </c:pt>
                <c:pt idx="8193">
                  <c:v>--</c:v>
                </c:pt>
                <c:pt idx="8194">
                  <c:v>--</c:v>
                </c:pt>
                <c:pt idx="8195">
                  <c:v>--</c:v>
                </c:pt>
                <c:pt idx="8196">
                  <c:v>--</c:v>
                </c:pt>
                <c:pt idx="8197">
                  <c:v>--</c:v>
                </c:pt>
                <c:pt idx="8198">
                  <c:v>--</c:v>
                </c:pt>
                <c:pt idx="8199">
                  <c:v>--</c:v>
                </c:pt>
                <c:pt idx="8200">
                  <c:v>--</c:v>
                </c:pt>
                <c:pt idx="8201">
                  <c:v>--</c:v>
                </c:pt>
                <c:pt idx="8202">
                  <c:v>--</c:v>
                </c:pt>
                <c:pt idx="8203">
                  <c:v>--</c:v>
                </c:pt>
                <c:pt idx="8204">
                  <c:v>--</c:v>
                </c:pt>
                <c:pt idx="8205">
                  <c:v>--</c:v>
                </c:pt>
                <c:pt idx="8206">
                  <c:v>--</c:v>
                </c:pt>
                <c:pt idx="8207">
                  <c:v>--</c:v>
                </c:pt>
                <c:pt idx="8208">
                  <c:v>--</c:v>
                </c:pt>
                <c:pt idx="8209">
                  <c:v>--</c:v>
                </c:pt>
                <c:pt idx="8210">
                  <c:v>--</c:v>
                </c:pt>
                <c:pt idx="8211">
                  <c:v>--</c:v>
                </c:pt>
                <c:pt idx="8212">
                  <c:v>--</c:v>
                </c:pt>
                <c:pt idx="8213">
                  <c:v>--</c:v>
                </c:pt>
                <c:pt idx="8214">
                  <c:v>--</c:v>
                </c:pt>
                <c:pt idx="8215">
                  <c:v>--</c:v>
                </c:pt>
                <c:pt idx="8216">
                  <c:v>--</c:v>
                </c:pt>
                <c:pt idx="8217">
                  <c:v>--</c:v>
                </c:pt>
                <c:pt idx="8218">
                  <c:v>--</c:v>
                </c:pt>
                <c:pt idx="8219">
                  <c:v>--</c:v>
                </c:pt>
                <c:pt idx="8220">
                  <c:v>--</c:v>
                </c:pt>
                <c:pt idx="8221">
                  <c:v>--</c:v>
                </c:pt>
                <c:pt idx="8222">
                  <c:v>--</c:v>
                </c:pt>
                <c:pt idx="8223">
                  <c:v>--</c:v>
                </c:pt>
                <c:pt idx="8224">
                  <c:v>--</c:v>
                </c:pt>
                <c:pt idx="8225">
                  <c:v>--</c:v>
                </c:pt>
                <c:pt idx="8226">
                  <c:v>--</c:v>
                </c:pt>
                <c:pt idx="8227">
                  <c:v>--</c:v>
                </c:pt>
                <c:pt idx="8228">
                  <c:v>--</c:v>
                </c:pt>
                <c:pt idx="8229">
                  <c:v>--</c:v>
                </c:pt>
                <c:pt idx="8230">
                  <c:v>--</c:v>
                </c:pt>
                <c:pt idx="8231">
                  <c:v>--</c:v>
                </c:pt>
                <c:pt idx="8232">
                  <c:v>--</c:v>
                </c:pt>
                <c:pt idx="8233">
                  <c:v>--</c:v>
                </c:pt>
                <c:pt idx="8234">
                  <c:v>--</c:v>
                </c:pt>
                <c:pt idx="8235">
                  <c:v>--</c:v>
                </c:pt>
                <c:pt idx="8236">
                  <c:v>--</c:v>
                </c:pt>
                <c:pt idx="8237">
                  <c:v>--</c:v>
                </c:pt>
                <c:pt idx="8238">
                  <c:v>--</c:v>
                </c:pt>
                <c:pt idx="8239">
                  <c:v>--</c:v>
                </c:pt>
                <c:pt idx="8240">
                  <c:v>--</c:v>
                </c:pt>
                <c:pt idx="8241">
                  <c:v>--</c:v>
                </c:pt>
                <c:pt idx="8242">
                  <c:v>--</c:v>
                </c:pt>
                <c:pt idx="8243">
                  <c:v>--</c:v>
                </c:pt>
                <c:pt idx="8244">
                  <c:v>--</c:v>
                </c:pt>
                <c:pt idx="8245">
                  <c:v>--</c:v>
                </c:pt>
                <c:pt idx="8246">
                  <c:v>--</c:v>
                </c:pt>
                <c:pt idx="8247">
                  <c:v>--</c:v>
                </c:pt>
                <c:pt idx="8248">
                  <c:v>--</c:v>
                </c:pt>
                <c:pt idx="8249">
                  <c:v>--</c:v>
                </c:pt>
                <c:pt idx="8250">
                  <c:v>--</c:v>
                </c:pt>
                <c:pt idx="8251">
                  <c:v>--</c:v>
                </c:pt>
                <c:pt idx="8252">
                  <c:v>--</c:v>
                </c:pt>
                <c:pt idx="8253">
                  <c:v>--</c:v>
                </c:pt>
                <c:pt idx="8254">
                  <c:v>--</c:v>
                </c:pt>
                <c:pt idx="8255">
                  <c:v>--</c:v>
                </c:pt>
                <c:pt idx="8256">
                  <c:v>--</c:v>
                </c:pt>
                <c:pt idx="8257">
                  <c:v>--</c:v>
                </c:pt>
                <c:pt idx="8258">
                  <c:v>--</c:v>
                </c:pt>
                <c:pt idx="8259">
                  <c:v>--</c:v>
                </c:pt>
                <c:pt idx="8260">
                  <c:v>--</c:v>
                </c:pt>
                <c:pt idx="8261">
                  <c:v>--</c:v>
                </c:pt>
                <c:pt idx="8262">
                  <c:v>--</c:v>
                </c:pt>
                <c:pt idx="8263">
                  <c:v>--</c:v>
                </c:pt>
                <c:pt idx="8264">
                  <c:v>--</c:v>
                </c:pt>
                <c:pt idx="8265">
                  <c:v>--</c:v>
                </c:pt>
                <c:pt idx="8266">
                  <c:v>--</c:v>
                </c:pt>
                <c:pt idx="8267">
                  <c:v>--</c:v>
                </c:pt>
                <c:pt idx="8268">
                  <c:v>--</c:v>
                </c:pt>
                <c:pt idx="8269">
                  <c:v>--</c:v>
                </c:pt>
                <c:pt idx="8270">
                  <c:v>--</c:v>
                </c:pt>
                <c:pt idx="8271">
                  <c:v>--</c:v>
                </c:pt>
                <c:pt idx="8272">
                  <c:v>--</c:v>
                </c:pt>
                <c:pt idx="8273">
                  <c:v>--</c:v>
                </c:pt>
                <c:pt idx="8274">
                  <c:v>--</c:v>
                </c:pt>
                <c:pt idx="8275">
                  <c:v>--</c:v>
                </c:pt>
                <c:pt idx="8276">
                  <c:v>--</c:v>
                </c:pt>
                <c:pt idx="8277">
                  <c:v>--</c:v>
                </c:pt>
                <c:pt idx="8278">
                  <c:v>--</c:v>
                </c:pt>
                <c:pt idx="8279">
                  <c:v>--</c:v>
                </c:pt>
                <c:pt idx="8280">
                  <c:v>--</c:v>
                </c:pt>
                <c:pt idx="8281">
                  <c:v>--</c:v>
                </c:pt>
                <c:pt idx="8282">
                  <c:v>--</c:v>
                </c:pt>
                <c:pt idx="8283">
                  <c:v>--</c:v>
                </c:pt>
                <c:pt idx="8284">
                  <c:v>--</c:v>
                </c:pt>
                <c:pt idx="8285">
                  <c:v>--</c:v>
                </c:pt>
                <c:pt idx="8286">
                  <c:v>--</c:v>
                </c:pt>
                <c:pt idx="8287">
                  <c:v>--</c:v>
                </c:pt>
                <c:pt idx="8288">
                  <c:v>--</c:v>
                </c:pt>
                <c:pt idx="8289">
                  <c:v>--</c:v>
                </c:pt>
                <c:pt idx="8290">
                  <c:v>--</c:v>
                </c:pt>
                <c:pt idx="8291">
                  <c:v>--</c:v>
                </c:pt>
                <c:pt idx="8292">
                  <c:v>--</c:v>
                </c:pt>
                <c:pt idx="8293">
                  <c:v>--</c:v>
                </c:pt>
                <c:pt idx="8294">
                  <c:v>--</c:v>
                </c:pt>
                <c:pt idx="8295">
                  <c:v>--</c:v>
                </c:pt>
                <c:pt idx="8296">
                  <c:v>--</c:v>
                </c:pt>
                <c:pt idx="8297">
                  <c:v>--</c:v>
                </c:pt>
                <c:pt idx="8298">
                  <c:v>--</c:v>
                </c:pt>
                <c:pt idx="8299">
                  <c:v>--</c:v>
                </c:pt>
                <c:pt idx="8300">
                  <c:v>--</c:v>
                </c:pt>
                <c:pt idx="8301">
                  <c:v>--</c:v>
                </c:pt>
                <c:pt idx="8302">
                  <c:v>--</c:v>
                </c:pt>
                <c:pt idx="8303">
                  <c:v>--</c:v>
                </c:pt>
                <c:pt idx="8304">
                  <c:v>--</c:v>
                </c:pt>
                <c:pt idx="8305">
                  <c:v>--</c:v>
                </c:pt>
                <c:pt idx="8306">
                  <c:v>--</c:v>
                </c:pt>
                <c:pt idx="8307">
                  <c:v>--</c:v>
                </c:pt>
                <c:pt idx="8308">
                  <c:v>--</c:v>
                </c:pt>
                <c:pt idx="8309">
                  <c:v>--</c:v>
                </c:pt>
                <c:pt idx="8310">
                  <c:v>--</c:v>
                </c:pt>
                <c:pt idx="8311">
                  <c:v>--</c:v>
                </c:pt>
                <c:pt idx="8312">
                  <c:v>--</c:v>
                </c:pt>
                <c:pt idx="8313">
                  <c:v>--</c:v>
                </c:pt>
                <c:pt idx="8314">
                  <c:v>--</c:v>
                </c:pt>
                <c:pt idx="8315">
                  <c:v>--</c:v>
                </c:pt>
                <c:pt idx="8316">
                  <c:v>--</c:v>
                </c:pt>
                <c:pt idx="8317">
                  <c:v>--</c:v>
                </c:pt>
                <c:pt idx="8318">
                  <c:v>--</c:v>
                </c:pt>
                <c:pt idx="8319">
                  <c:v>--</c:v>
                </c:pt>
                <c:pt idx="8320">
                  <c:v>--</c:v>
                </c:pt>
                <c:pt idx="8321">
                  <c:v>--</c:v>
                </c:pt>
                <c:pt idx="8322">
                  <c:v>--</c:v>
                </c:pt>
                <c:pt idx="8323">
                  <c:v>--</c:v>
                </c:pt>
                <c:pt idx="8324">
                  <c:v>--</c:v>
                </c:pt>
                <c:pt idx="8325">
                  <c:v>--</c:v>
                </c:pt>
                <c:pt idx="8326">
                  <c:v>--</c:v>
                </c:pt>
                <c:pt idx="8327">
                  <c:v>--</c:v>
                </c:pt>
                <c:pt idx="8328">
                  <c:v>--</c:v>
                </c:pt>
                <c:pt idx="8329">
                  <c:v>--</c:v>
                </c:pt>
                <c:pt idx="8330">
                  <c:v>--</c:v>
                </c:pt>
                <c:pt idx="8331">
                  <c:v>--</c:v>
                </c:pt>
                <c:pt idx="8332">
                  <c:v>--</c:v>
                </c:pt>
                <c:pt idx="8333">
                  <c:v>--</c:v>
                </c:pt>
                <c:pt idx="8334">
                  <c:v>--</c:v>
                </c:pt>
                <c:pt idx="8335">
                  <c:v>--</c:v>
                </c:pt>
                <c:pt idx="8336">
                  <c:v>--</c:v>
                </c:pt>
                <c:pt idx="8337">
                  <c:v>--</c:v>
                </c:pt>
                <c:pt idx="8338">
                  <c:v>--</c:v>
                </c:pt>
                <c:pt idx="8339">
                  <c:v>--</c:v>
                </c:pt>
                <c:pt idx="8340">
                  <c:v>--</c:v>
                </c:pt>
                <c:pt idx="8341">
                  <c:v>--</c:v>
                </c:pt>
                <c:pt idx="8342">
                  <c:v>--</c:v>
                </c:pt>
                <c:pt idx="8343">
                  <c:v>--</c:v>
                </c:pt>
                <c:pt idx="8344">
                  <c:v>--</c:v>
                </c:pt>
                <c:pt idx="8345">
                  <c:v>--</c:v>
                </c:pt>
                <c:pt idx="8346">
                  <c:v>--</c:v>
                </c:pt>
                <c:pt idx="8347">
                  <c:v>--</c:v>
                </c:pt>
                <c:pt idx="8348">
                  <c:v>--</c:v>
                </c:pt>
                <c:pt idx="8349">
                  <c:v>--</c:v>
                </c:pt>
                <c:pt idx="8350">
                  <c:v>--</c:v>
                </c:pt>
                <c:pt idx="8351">
                  <c:v>--</c:v>
                </c:pt>
                <c:pt idx="8352">
                  <c:v>--</c:v>
                </c:pt>
                <c:pt idx="8353">
                  <c:v>--</c:v>
                </c:pt>
                <c:pt idx="8354">
                  <c:v>--</c:v>
                </c:pt>
                <c:pt idx="8355">
                  <c:v>--</c:v>
                </c:pt>
                <c:pt idx="8356">
                  <c:v>--</c:v>
                </c:pt>
                <c:pt idx="8357">
                  <c:v>--</c:v>
                </c:pt>
                <c:pt idx="8358">
                  <c:v>--</c:v>
                </c:pt>
                <c:pt idx="8359">
                  <c:v>--</c:v>
                </c:pt>
                <c:pt idx="8360">
                  <c:v>--</c:v>
                </c:pt>
                <c:pt idx="8361">
                  <c:v>--</c:v>
                </c:pt>
                <c:pt idx="8362">
                  <c:v>--</c:v>
                </c:pt>
                <c:pt idx="8363">
                  <c:v>--</c:v>
                </c:pt>
                <c:pt idx="8364">
                  <c:v>--</c:v>
                </c:pt>
                <c:pt idx="8365">
                  <c:v>--</c:v>
                </c:pt>
                <c:pt idx="8366">
                  <c:v>--</c:v>
                </c:pt>
                <c:pt idx="8367">
                  <c:v>--</c:v>
                </c:pt>
                <c:pt idx="8368">
                  <c:v>--</c:v>
                </c:pt>
                <c:pt idx="8369">
                  <c:v>--</c:v>
                </c:pt>
                <c:pt idx="8370">
                  <c:v>--</c:v>
                </c:pt>
                <c:pt idx="8371">
                  <c:v>--</c:v>
                </c:pt>
                <c:pt idx="8372">
                  <c:v>--</c:v>
                </c:pt>
                <c:pt idx="8373">
                  <c:v>--</c:v>
                </c:pt>
                <c:pt idx="8374">
                  <c:v>--</c:v>
                </c:pt>
                <c:pt idx="8375">
                  <c:v>--</c:v>
                </c:pt>
                <c:pt idx="8376">
                  <c:v>--</c:v>
                </c:pt>
                <c:pt idx="8377">
                  <c:v>--</c:v>
                </c:pt>
                <c:pt idx="8378">
                  <c:v>--</c:v>
                </c:pt>
                <c:pt idx="8379">
                  <c:v>--</c:v>
                </c:pt>
                <c:pt idx="8380">
                  <c:v>--</c:v>
                </c:pt>
                <c:pt idx="8381">
                  <c:v>--</c:v>
                </c:pt>
                <c:pt idx="8382">
                  <c:v>--</c:v>
                </c:pt>
                <c:pt idx="8383">
                  <c:v>--</c:v>
                </c:pt>
                <c:pt idx="8384">
                  <c:v>--</c:v>
                </c:pt>
                <c:pt idx="8385">
                  <c:v>--</c:v>
                </c:pt>
                <c:pt idx="8386">
                  <c:v>--</c:v>
                </c:pt>
                <c:pt idx="8387">
                  <c:v>--</c:v>
                </c:pt>
                <c:pt idx="8388">
                  <c:v>--</c:v>
                </c:pt>
                <c:pt idx="8389">
                  <c:v>--</c:v>
                </c:pt>
                <c:pt idx="8390">
                  <c:v>--</c:v>
                </c:pt>
                <c:pt idx="8391">
                  <c:v>--</c:v>
                </c:pt>
                <c:pt idx="8392">
                  <c:v>--</c:v>
                </c:pt>
                <c:pt idx="8393">
                  <c:v>--</c:v>
                </c:pt>
                <c:pt idx="8394">
                  <c:v>--</c:v>
                </c:pt>
                <c:pt idx="8395">
                  <c:v>--</c:v>
                </c:pt>
                <c:pt idx="8396">
                  <c:v>--</c:v>
                </c:pt>
                <c:pt idx="8397">
                  <c:v>--</c:v>
                </c:pt>
                <c:pt idx="8398">
                  <c:v>--</c:v>
                </c:pt>
                <c:pt idx="8399">
                  <c:v>--</c:v>
                </c:pt>
                <c:pt idx="8400">
                  <c:v>--</c:v>
                </c:pt>
                <c:pt idx="8401">
                  <c:v>--</c:v>
                </c:pt>
                <c:pt idx="8402">
                  <c:v>--</c:v>
                </c:pt>
                <c:pt idx="8403">
                  <c:v>--</c:v>
                </c:pt>
                <c:pt idx="8404">
                  <c:v>--</c:v>
                </c:pt>
                <c:pt idx="8405">
                  <c:v>--</c:v>
                </c:pt>
                <c:pt idx="8406">
                  <c:v>--</c:v>
                </c:pt>
                <c:pt idx="8407">
                  <c:v>--</c:v>
                </c:pt>
                <c:pt idx="8408">
                  <c:v>--</c:v>
                </c:pt>
                <c:pt idx="8409">
                  <c:v>--</c:v>
                </c:pt>
                <c:pt idx="8410">
                  <c:v>--</c:v>
                </c:pt>
                <c:pt idx="8411">
                  <c:v>--</c:v>
                </c:pt>
                <c:pt idx="8412">
                  <c:v>--</c:v>
                </c:pt>
                <c:pt idx="8413">
                  <c:v>--</c:v>
                </c:pt>
                <c:pt idx="8414">
                  <c:v>--</c:v>
                </c:pt>
                <c:pt idx="8415">
                  <c:v>--</c:v>
                </c:pt>
                <c:pt idx="8416">
                  <c:v>--</c:v>
                </c:pt>
                <c:pt idx="8417">
                  <c:v>--</c:v>
                </c:pt>
                <c:pt idx="8418">
                  <c:v>--</c:v>
                </c:pt>
                <c:pt idx="8419">
                  <c:v>--</c:v>
                </c:pt>
                <c:pt idx="8420">
                  <c:v>--</c:v>
                </c:pt>
                <c:pt idx="8421">
                  <c:v>--</c:v>
                </c:pt>
                <c:pt idx="8422">
                  <c:v>--</c:v>
                </c:pt>
                <c:pt idx="8423">
                  <c:v>--</c:v>
                </c:pt>
                <c:pt idx="8424">
                  <c:v>--</c:v>
                </c:pt>
                <c:pt idx="8425">
                  <c:v>--</c:v>
                </c:pt>
                <c:pt idx="8426">
                  <c:v>--</c:v>
                </c:pt>
                <c:pt idx="8427">
                  <c:v>--</c:v>
                </c:pt>
                <c:pt idx="8428">
                  <c:v>--</c:v>
                </c:pt>
                <c:pt idx="8429">
                  <c:v>--</c:v>
                </c:pt>
                <c:pt idx="8430">
                  <c:v>--</c:v>
                </c:pt>
                <c:pt idx="8431">
                  <c:v>--</c:v>
                </c:pt>
                <c:pt idx="8432">
                  <c:v>--</c:v>
                </c:pt>
                <c:pt idx="8433">
                  <c:v>--</c:v>
                </c:pt>
                <c:pt idx="8434">
                  <c:v>--</c:v>
                </c:pt>
                <c:pt idx="8435">
                  <c:v>--</c:v>
                </c:pt>
                <c:pt idx="8436">
                  <c:v>--</c:v>
                </c:pt>
                <c:pt idx="8437">
                  <c:v>--</c:v>
                </c:pt>
                <c:pt idx="8438">
                  <c:v>--</c:v>
                </c:pt>
                <c:pt idx="8439">
                  <c:v>--</c:v>
                </c:pt>
                <c:pt idx="8440">
                  <c:v>--</c:v>
                </c:pt>
                <c:pt idx="8441">
                  <c:v>--</c:v>
                </c:pt>
                <c:pt idx="8442">
                  <c:v>--</c:v>
                </c:pt>
                <c:pt idx="8443">
                  <c:v>--</c:v>
                </c:pt>
                <c:pt idx="8444">
                  <c:v>--</c:v>
                </c:pt>
                <c:pt idx="8445">
                  <c:v>--</c:v>
                </c:pt>
                <c:pt idx="8446">
                  <c:v>--</c:v>
                </c:pt>
                <c:pt idx="8447">
                  <c:v>--</c:v>
                </c:pt>
                <c:pt idx="8448">
                  <c:v>--</c:v>
                </c:pt>
                <c:pt idx="8449">
                  <c:v>--</c:v>
                </c:pt>
                <c:pt idx="8450">
                  <c:v>--</c:v>
                </c:pt>
                <c:pt idx="8451">
                  <c:v>--</c:v>
                </c:pt>
                <c:pt idx="8452">
                  <c:v>--</c:v>
                </c:pt>
                <c:pt idx="8453">
                  <c:v>--</c:v>
                </c:pt>
                <c:pt idx="8454">
                  <c:v>--</c:v>
                </c:pt>
                <c:pt idx="8455">
                  <c:v>--</c:v>
                </c:pt>
                <c:pt idx="8456">
                  <c:v>--</c:v>
                </c:pt>
                <c:pt idx="8457">
                  <c:v>--</c:v>
                </c:pt>
                <c:pt idx="8458">
                  <c:v>--</c:v>
                </c:pt>
                <c:pt idx="8459">
                  <c:v>--</c:v>
                </c:pt>
                <c:pt idx="8460">
                  <c:v>--</c:v>
                </c:pt>
                <c:pt idx="8461">
                  <c:v>--</c:v>
                </c:pt>
                <c:pt idx="8462">
                  <c:v>--</c:v>
                </c:pt>
                <c:pt idx="8463">
                  <c:v>--</c:v>
                </c:pt>
                <c:pt idx="8464">
                  <c:v>--</c:v>
                </c:pt>
                <c:pt idx="8465">
                  <c:v>--</c:v>
                </c:pt>
                <c:pt idx="8466">
                  <c:v>--</c:v>
                </c:pt>
                <c:pt idx="8467">
                  <c:v>--</c:v>
                </c:pt>
                <c:pt idx="8468">
                  <c:v>--</c:v>
                </c:pt>
                <c:pt idx="8469">
                  <c:v>--</c:v>
                </c:pt>
                <c:pt idx="8470">
                  <c:v>--</c:v>
                </c:pt>
                <c:pt idx="8471">
                  <c:v>--</c:v>
                </c:pt>
                <c:pt idx="8472">
                  <c:v>--</c:v>
                </c:pt>
                <c:pt idx="8473">
                  <c:v>--</c:v>
                </c:pt>
                <c:pt idx="8474">
                  <c:v>--</c:v>
                </c:pt>
                <c:pt idx="8475">
                  <c:v>--</c:v>
                </c:pt>
                <c:pt idx="8476">
                  <c:v>--</c:v>
                </c:pt>
                <c:pt idx="8477">
                  <c:v>--</c:v>
                </c:pt>
                <c:pt idx="8478">
                  <c:v>--</c:v>
                </c:pt>
                <c:pt idx="8479">
                  <c:v>--</c:v>
                </c:pt>
                <c:pt idx="8480">
                  <c:v>--</c:v>
                </c:pt>
                <c:pt idx="8481">
                  <c:v>--</c:v>
                </c:pt>
                <c:pt idx="8482">
                  <c:v>--</c:v>
                </c:pt>
                <c:pt idx="8483">
                  <c:v>--</c:v>
                </c:pt>
                <c:pt idx="8484">
                  <c:v>--</c:v>
                </c:pt>
                <c:pt idx="8485">
                  <c:v>--</c:v>
                </c:pt>
                <c:pt idx="8486">
                  <c:v>--</c:v>
                </c:pt>
                <c:pt idx="8487">
                  <c:v>--</c:v>
                </c:pt>
                <c:pt idx="8488">
                  <c:v>--</c:v>
                </c:pt>
                <c:pt idx="8489">
                  <c:v>--</c:v>
                </c:pt>
                <c:pt idx="8490">
                  <c:v>--</c:v>
                </c:pt>
                <c:pt idx="8491">
                  <c:v>--</c:v>
                </c:pt>
                <c:pt idx="8492">
                  <c:v>--</c:v>
                </c:pt>
                <c:pt idx="8493">
                  <c:v>--</c:v>
                </c:pt>
                <c:pt idx="8494">
                  <c:v>--</c:v>
                </c:pt>
                <c:pt idx="8495">
                  <c:v>--</c:v>
                </c:pt>
                <c:pt idx="8496">
                  <c:v>--</c:v>
                </c:pt>
                <c:pt idx="8497">
                  <c:v>--</c:v>
                </c:pt>
                <c:pt idx="8498">
                  <c:v>--</c:v>
                </c:pt>
                <c:pt idx="8499">
                  <c:v>--</c:v>
                </c:pt>
                <c:pt idx="8500">
                  <c:v>--</c:v>
                </c:pt>
                <c:pt idx="8501">
                  <c:v>--</c:v>
                </c:pt>
                <c:pt idx="8502">
                  <c:v>--</c:v>
                </c:pt>
                <c:pt idx="8503">
                  <c:v>--</c:v>
                </c:pt>
                <c:pt idx="8504">
                  <c:v>--</c:v>
                </c:pt>
                <c:pt idx="8505">
                  <c:v>--</c:v>
                </c:pt>
                <c:pt idx="8506">
                  <c:v>--</c:v>
                </c:pt>
                <c:pt idx="8507">
                  <c:v>--</c:v>
                </c:pt>
                <c:pt idx="8508">
                  <c:v>--</c:v>
                </c:pt>
                <c:pt idx="8509">
                  <c:v>--</c:v>
                </c:pt>
                <c:pt idx="8510">
                  <c:v>--</c:v>
                </c:pt>
                <c:pt idx="8511">
                  <c:v>--</c:v>
                </c:pt>
                <c:pt idx="8512">
                  <c:v>--</c:v>
                </c:pt>
                <c:pt idx="8513">
                  <c:v>--</c:v>
                </c:pt>
                <c:pt idx="8514">
                  <c:v>--</c:v>
                </c:pt>
                <c:pt idx="8515">
                  <c:v>--</c:v>
                </c:pt>
                <c:pt idx="8516">
                  <c:v>--</c:v>
                </c:pt>
                <c:pt idx="8517">
                  <c:v>--</c:v>
                </c:pt>
                <c:pt idx="8518">
                  <c:v>--</c:v>
                </c:pt>
                <c:pt idx="8519">
                  <c:v>--</c:v>
                </c:pt>
                <c:pt idx="8520">
                  <c:v>--</c:v>
                </c:pt>
                <c:pt idx="8521">
                  <c:v>--</c:v>
                </c:pt>
                <c:pt idx="8522">
                  <c:v>--</c:v>
                </c:pt>
                <c:pt idx="8523">
                  <c:v>--</c:v>
                </c:pt>
                <c:pt idx="8524">
                  <c:v>--</c:v>
                </c:pt>
                <c:pt idx="8525">
                  <c:v>--</c:v>
                </c:pt>
                <c:pt idx="8526">
                  <c:v>--</c:v>
                </c:pt>
                <c:pt idx="8527">
                  <c:v>--</c:v>
                </c:pt>
                <c:pt idx="8528">
                  <c:v>--</c:v>
                </c:pt>
                <c:pt idx="8529">
                  <c:v>--</c:v>
                </c:pt>
                <c:pt idx="8530">
                  <c:v>--</c:v>
                </c:pt>
                <c:pt idx="8531">
                  <c:v>--</c:v>
                </c:pt>
                <c:pt idx="8532">
                  <c:v>--</c:v>
                </c:pt>
                <c:pt idx="8533">
                  <c:v>--</c:v>
                </c:pt>
                <c:pt idx="8534">
                  <c:v>--</c:v>
                </c:pt>
                <c:pt idx="8535">
                  <c:v>--</c:v>
                </c:pt>
                <c:pt idx="8536">
                  <c:v>--</c:v>
                </c:pt>
                <c:pt idx="8537">
                  <c:v>--</c:v>
                </c:pt>
                <c:pt idx="8538">
                  <c:v>--</c:v>
                </c:pt>
                <c:pt idx="8539">
                  <c:v>--</c:v>
                </c:pt>
                <c:pt idx="8540">
                  <c:v>--</c:v>
                </c:pt>
                <c:pt idx="8541">
                  <c:v>--</c:v>
                </c:pt>
                <c:pt idx="8542">
                  <c:v>--</c:v>
                </c:pt>
                <c:pt idx="8543">
                  <c:v>--</c:v>
                </c:pt>
                <c:pt idx="8544">
                  <c:v>--</c:v>
                </c:pt>
                <c:pt idx="8545">
                  <c:v>--</c:v>
                </c:pt>
                <c:pt idx="8546">
                  <c:v>--</c:v>
                </c:pt>
                <c:pt idx="8547">
                  <c:v>--</c:v>
                </c:pt>
                <c:pt idx="8548">
                  <c:v>--</c:v>
                </c:pt>
                <c:pt idx="8549">
                  <c:v>--</c:v>
                </c:pt>
                <c:pt idx="8550">
                  <c:v>--</c:v>
                </c:pt>
                <c:pt idx="8551">
                  <c:v>--</c:v>
                </c:pt>
                <c:pt idx="8552">
                  <c:v>--</c:v>
                </c:pt>
                <c:pt idx="8553">
                  <c:v>--</c:v>
                </c:pt>
                <c:pt idx="8554">
                  <c:v>--</c:v>
                </c:pt>
                <c:pt idx="8555">
                  <c:v>--</c:v>
                </c:pt>
                <c:pt idx="8556">
                  <c:v>--</c:v>
                </c:pt>
                <c:pt idx="8557">
                  <c:v>--</c:v>
                </c:pt>
                <c:pt idx="8558">
                  <c:v>--</c:v>
                </c:pt>
                <c:pt idx="8559">
                  <c:v>--</c:v>
                </c:pt>
                <c:pt idx="8560">
                  <c:v>--</c:v>
                </c:pt>
                <c:pt idx="8561">
                  <c:v>--</c:v>
                </c:pt>
                <c:pt idx="8562">
                  <c:v>--</c:v>
                </c:pt>
                <c:pt idx="8563">
                  <c:v>--</c:v>
                </c:pt>
                <c:pt idx="8564">
                  <c:v>--</c:v>
                </c:pt>
                <c:pt idx="8565">
                  <c:v>--</c:v>
                </c:pt>
                <c:pt idx="8566">
                  <c:v>--</c:v>
                </c:pt>
                <c:pt idx="8567">
                  <c:v>--</c:v>
                </c:pt>
                <c:pt idx="8568">
                  <c:v>--</c:v>
                </c:pt>
                <c:pt idx="8569">
                  <c:v>--</c:v>
                </c:pt>
                <c:pt idx="8570">
                  <c:v>--</c:v>
                </c:pt>
                <c:pt idx="8571">
                  <c:v>--</c:v>
                </c:pt>
                <c:pt idx="8572">
                  <c:v>--</c:v>
                </c:pt>
                <c:pt idx="8573">
                  <c:v>--</c:v>
                </c:pt>
                <c:pt idx="8574">
                  <c:v>--</c:v>
                </c:pt>
                <c:pt idx="8575">
                  <c:v>--</c:v>
                </c:pt>
                <c:pt idx="8576">
                  <c:v>--</c:v>
                </c:pt>
                <c:pt idx="8577">
                  <c:v>--</c:v>
                </c:pt>
                <c:pt idx="8578">
                  <c:v>--</c:v>
                </c:pt>
                <c:pt idx="8579">
                  <c:v>--</c:v>
                </c:pt>
                <c:pt idx="8580">
                  <c:v>--</c:v>
                </c:pt>
                <c:pt idx="8581">
                  <c:v>--</c:v>
                </c:pt>
                <c:pt idx="8582">
                  <c:v>--</c:v>
                </c:pt>
                <c:pt idx="8583">
                  <c:v>--</c:v>
                </c:pt>
                <c:pt idx="8584">
                  <c:v>--</c:v>
                </c:pt>
                <c:pt idx="8585">
                  <c:v>--</c:v>
                </c:pt>
                <c:pt idx="8586">
                  <c:v>--</c:v>
                </c:pt>
                <c:pt idx="8587">
                  <c:v>--</c:v>
                </c:pt>
                <c:pt idx="8588">
                  <c:v>--</c:v>
                </c:pt>
                <c:pt idx="8589">
                  <c:v>--</c:v>
                </c:pt>
                <c:pt idx="8590">
                  <c:v>--</c:v>
                </c:pt>
                <c:pt idx="8591">
                  <c:v>--</c:v>
                </c:pt>
                <c:pt idx="8592">
                  <c:v>--</c:v>
                </c:pt>
                <c:pt idx="8593">
                  <c:v>--</c:v>
                </c:pt>
                <c:pt idx="8594">
                  <c:v>--</c:v>
                </c:pt>
                <c:pt idx="8595">
                  <c:v>--</c:v>
                </c:pt>
                <c:pt idx="8596">
                  <c:v>--</c:v>
                </c:pt>
                <c:pt idx="8597">
                  <c:v>--</c:v>
                </c:pt>
                <c:pt idx="8598">
                  <c:v>--</c:v>
                </c:pt>
                <c:pt idx="8599">
                  <c:v>--</c:v>
                </c:pt>
                <c:pt idx="8600">
                  <c:v>--</c:v>
                </c:pt>
                <c:pt idx="8601">
                  <c:v>--</c:v>
                </c:pt>
                <c:pt idx="8602">
                  <c:v>--</c:v>
                </c:pt>
                <c:pt idx="8603">
                  <c:v>--</c:v>
                </c:pt>
                <c:pt idx="8604">
                  <c:v>--</c:v>
                </c:pt>
                <c:pt idx="8605">
                  <c:v>--</c:v>
                </c:pt>
                <c:pt idx="8606">
                  <c:v>--</c:v>
                </c:pt>
                <c:pt idx="8607">
                  <c:v>--</c:v>
                </c:pt>
                <c:pt idx="8608">
                  <c:v>--</c:v>
                </c:pt>
                <c:pt idx="8609">
                  <c:v>--</c:v>
                </c:pt>
                <c:pt idx="8610">
                  <c:v>--</c:v>
                </c:pt>
                <c:pt idx="8611">
                  <c:v>--</c:v>
                </c:pt>
                <c:pt idx="8612">
                  <c:v>--</c:v>
                </c:pt>
                <c:pt idx="8613">
                  <c:v>--</c:v>
                </c:pt>
                <c:pt idx="8614">
                  <c:v>--</c:v>
                </c:pt>
                <c:pt idx="8615">
                  <c:v>--</c:v>
                </c:pt>
                <c:pt idx="8616">
                  <c:v>--</c:v>
                </c:pt>
                <c:pt idx="8617">
                  <c:v>--</c:v>
                </c:pt>
                <c:pt idx="8618">
                  <c:v>--</c:v>
                </c:pt>
                <c:pt idx="8619">
                  <c:v>--</c:v>
                </c:pt>
                <c:pt idx="8620">
                  <c:v>--</c:v>
                </c:pt>
                <c:pt idx="8621">
                  <c:v>--</c:v>
                </c:pt>
                <c:pt idx="8622">
                  <c:v>--</c:v>
                </c:pt>
                <c:pt idx="8623">
                  <c:v>--</c:v>
                </c:pt>
                <c:pt idx="8624">
                  <c:v>--</c:v>
                </c:pt>
                <c:pt idx="8625">
                  <c:v>--</c:v>
                </c:pt>
                <c:pt idx="8626">
                  <c:v>--</c:v>
                </c:pt>
                <c:pt idx="8627">
                  <c:v>--</c:v>
                </c:pt>
                <c:pt idx="8628">
                  <c:v>--</c:v>
                </c:pt>
                <c:pt idx="8629">
                  <c:v>--</c:v>
                </c:pt>
                <c:pt idx="8630">
                  <c:v>--</c:v>
                </c:pt>
                <c:pt idx="8631">
                  <c:v>--</c:v>
                </c:pt>
                <c:pt idx="8632">
                  <c:v>--</c:v>
                </c:pt>
                <c:pt idx="8633">
                  <c:v>--</c:v>
                </c:pt>
                <c:pt idx="8634">
                  <c:v>--</c:v>
                </c:pt>
                <c:pt idx="8635">
                  <c:v>--</c:v>
                </c:pt>
                <c:pt idx="8636">
                  <c:v>--</c:v>
                </c:pt>
                <c:pt idx="8637">
                  <c:v>--</c:v>
                </c:pt>
                <c:pt idx="8638">
                  <c:v>--</c:v>
                </c:pt>
                <c:pt idx="8639">
                  <c:v>--</c:v>
                </c:pt>
                <c:pt idx="8640">
                  <c:v>--</c:v>
                </c:pt>
                <c:pt idx="8641">
                  <c:v>--</c:v>
                </c:pt>
                <c:pt idx="8642">
                  <c:v>--</c:v>
                </c:pt>
                <c:pt idx="8643">
                  <c:v>--</c:v>
                </c:pt>
                <c:pt idx="8644">
                  <c:v>--</c:v>
                </c:pt>
                <c:pt idx="8645">
                  <c:v>--</c:v>
                </c:pt>
                <c:pt idx="8646">
                  <c:v>--</c:v>
                </c:pt>
                <c:pt idx="8647">
                  <c:v>--</c:v>
                </c:pt>
                <c:pt idx="8648">
                  <c:v>--</c:v>
                </c:pt>
                <c:pt idx="8649">
                  <c:v>--</c:v>
                </c:pt>
                <c:pt idx="8650">
                  <c:v>--</c:v>
                </c:pt>
                <c:pt idx="8651">
                  <c:v>--</c:v>
                </c:pt>
                <c:pt idx="8652">
                  <c:v>--</c:v>
                </c:pt>
                <c:pt idx="8653">
                  <c:v>--</c:v>
                </c:pt>
                <c:pt idx="8654">
                  <c:v>--</c:v>
                </c:pt>
                <c:pt idx="8655">
                  <c:v>--</c:v>
                </c:pt>
                <c:pt idx="8656">
                  <c:v>--</c:v>
                </c:pt>
                <c:pt idx="8657">
                  <c:v>--</c:v>
                </c:pt>
                <c:pt idx="8658">
                  <c:v>--</c:v>
                </c:pt>
                <c:pt idx="8659">
                  <c:v>--</c:v>
                </c:pt>
                <c:pt idx="8660">
                  <c:v>--</c:v>
                </c:pt>
                <c:pt idx="8661">
                  <c:v>--</c:v>
                </c:pt>
                <c:pt idx="8662">
                  <c:v>--</c:v>
                </c:pt>
                <c:pt idx="8663">
                  <c:v>--</c:v>
                </c:pt>
                <c:pt idx="8664">
                  <c:v>--</c:v>
                </c:pt>
                <c:pt idx="8665">
                  <c:v>--</c:v>
                </c:pt>
                <c:pt idx="8666">
                  <c:v>--</c:v>
                </c:pt>
                <c:pt idx="8667">
                  <c:v>--</c:v>
                </c:pt>
                <c:pt idx="8668">
                  <c:v>--</c:v>
                </c:pt>
                <c:pt idx="8669">
                  <c:v>--</c:v>
                </c:pt>
                <c:pt idx="8670">
                  <c:v>--</c:v>
                </c:pt>
                <c:pt idx="8671">
                  <c:v>--</c:v>
                </c:pt>
                <c:pt idx="8672">
                  <c:v>--</c:v>
                </c:pt>
                <c:pt idx="8673">
                  <c:v>--</c:v>
                </c:pt>
                <c:pt idx="8674">
                  <c:v>--</c:v>
                </c:pt>
                <c:pt idx="8675">
                  <c:v>--</c:v>
                </c:pt>
                <c:pt idx="8676">
                  <c:v>--</c:v>
                </c:pt>
                <c:pt idx="8677">
                  <c:v>--</c:v>
                </c:pt>
                <c:pt idx="8678">
                  <c:v>--</c:v>
                </c:pt>
                <c:pt idx="8679">
                  <c:v>--</c:v>
                </c:pt>
                <c:pt idx="8680">
                  <c:v>--</c:v>
                </c:pt>
                <c:pt idx="8681">
                  <c:v>--</c:v>
                </c:pt>
                <c:pt idx="8682">
                  <c:v>--</c:v>
                </c:pt>
                <c:pt idx="8683">
                  <c:v>--</c:v>
                </c:pt>
                <c:pt idx="8684">
                  <c:v>--</c:v>
                </c:pt>
                <c:pt idx="8685">
                  <c:v>--</c:v>
                </c:pt>
                <c:pt idx="8686">
                  <c:v>--</c:v>
                </c:pt>
                <c:pt idx="8687">
                  <c:v>--</c:v>
                </c:pt>
                <c:pt idx="8688">
                  <c:v>--</c:v>
                </c:pt>
                <c:pt idx="8689">
                  <c:v>--</c:v>
                </c:pt>
                <c:pt idx="8690">
                  <c:v>--</c:v>
                </c:pt>
                <c:pt idx="8691">
                  <c:v>--</c:v>
                </c:pt>
                <c:pt idx="8692">
                  <c:v>--</c:v>
                </c:pt>
                <c:pt idx="8693">
                  <c:v>--</c:v>
                </c:pt>
                <c:pt idx="8694">
                  <c:v>--</c:v>
                </c:pt>
                <c:pt idx="8695">
                  <c:v>--</c:v>
                </c:pt>
                <c:pt idx="8696">
                  <c:v>--</c:v>
                </c:pt>
                <c:pt idx="8697">
                  <c:v>--</c:v>
                </c:pt>
                <c:pt idx="8698">
                  <c:v>--</c:v>
                </c:pt>
                <c:pt idx="8699">
                  <c:v>--</c:v>
                </c:pt>
                <c:pt idx="8700">
                  <c:v>--</c:v>
                </c:pt>
                <c:pt idx="8701">
                  <c:v>--</c:v>
                </c:pt>
                <c:pt idx="8702">
                  <c:v>--</c:v>
                </c:pt>
                <c:pt idx="8703">
                  <c:v>--</c:v>
                </c:pt>
                <c:pt idx="8704">
                  <c:v>--</c:v>
                </c:pt>
                <c:pt idx="8705">
                  <c:v>--</c:v>
                </c:pt>
                <c:pt idx="8706">
                  <c:v>--</c:v>
                </c:pt>
                <c:pt idx="8707">
                  <c:v>--</c:v>
                </c:pt>
                <c:pt idx="8708">
                  <c:v>--</c:v>
                </c:pt>
                <c:pt idx="8709">
                  <c:v>--</c:v>
                </c:pt>
                <c:pt idx="8710">
                  <c:v>--</c:v>
                </c:pt>
                <c:pt idx="8711">
                  <c:v>--</c:v>
                </c:pt>
                <c:pt idx="8712">
                  <c:v>--</c:v>
                </c:pt>
                <c:pt idx="8713">
                  <c:v>--</c:v>
                </c:pt>
                <c:pt idx="8714">
                  <c:v>--</c:v>
                </c:pt>
                <c:pt idx="8715">
                  <c:v>--</c:v>
                </c:pt>
                <c:pt idx="8716">
                  <c:v>--</c:v>
                </c:pt>
                <c:pt idx="8717">
                  <c:v>--</c:v>
                </c:pt>
                <c:pt idx="8718">
                  <c:v>--</c:v>
                </c:pt>
                <c:pt idx="8719">
                  <c:v>--</c:v>
                </c:pt>
                <c:pt idx="8720">
                  <c:v>--</c:v>
                </c:pt>
                <c:pt idx="8721">
                  <c:v>--</c:v>
                </c:pt>
                <c:pt idx="8722">
                  <c:v>--</c:v>
                </c:pt>
                <c:pt idx="8723">
                  <c:v>--</c:v>
                </c:pt>
                <c:pt idx="8724">
                  <c:v>--</c:v>
                </c:pt>
                <c:pt idx="8725">
                  <c:v>--</c:v>
                </c:pt>
                <c:pt idx="8726">
                  <c:v>--</c:v>
                </c:pt>
                <c:pt idx="8727">
                  <c:v>--</c:v>
                </c:pt>
                <c:pt idx="8728">
                  <c:v>--</c:v>
                </c:pt>
                <c:pt idx="8729">
                  <c:v>--</c:v>
                </c:pt>
                <c:pt idx="8730">
                  <c:v>--</c:v>
                </c:pt>
                <c:pt idx="8731">
                  <c:v>--</c:v>
                </c:pt>
                <c:pt idx="8732">
                  <c:v>--</c:v>
                </c:pt>
                <c:pt idx="8733">
                  <c:v>--</c:v>
                </c:pt>
                <c:pt idx="8734">
                  <c:v>--</c:v>
                </c:pt>
                <c:pt idx="8735">
                  <c:v>--</c:v>
                </c:pt>
                <c:pt idx="8736">
                  <c:v>--</c:v>
                </c:pt>
                <c:pt idx="8737">
                  <c:v>--</c:v>
                </c:pt>
                <c:pt idx="8738">
                  <c:v>--</c:v>
                </c:pt>
                <c:pt idx="8739">
                  <c:v>--</c:v>
                </c:pt>
                <c:pt idx="8740">
                  <c:v>--</c:v>
                </c:pt>
                <c:pt idx="8741">
                  <c:v>--</c:v>
                </c:pt>
                <c:pt idx="8742">
                  <c:v>--</c:v>
                </c:pt>
                <c:pt idx="8743">
                  <c:v>--</c:v>
                </c:pt>
                <c:pt idx="8744">
                  <c:v>--</c:v>
                </c:pt>
                <c:pt idx="8745">
                  <c:v>--</c:v>
                </c:pt>
                <c:pt idx="8746">
                  <c:v>--</c:v>
                </c:pt>
                <c:pt idx="8747">
                  <c:v>--</c:v>
                </c:pt>
                <c:pt idx="8748">
                  <c:v>--</c:v>
                </c:pt>
                <c:pt idx="8749">
                  <c:v>--</c:v>
                </c:pt>
                <c:pt idx="8750">
                  <c:v>--</c:v>
                </c:pt>
                <c:pt idx="8751">
                  <c:v>--</c:v>
                </c:pt>
                <c:pt idx="8752">
                  <c:v>--</c:v>
                </c:pt>
                <c:pt idx="8753">
                  <c:v>--</c:v>
                </c:pt>
                <c:pt idx="8754">
                  <c:v>--</c:v>
                </c:pt>
                <c:pt idx="8755">
                  <c:v>--</c:v>
                </c:pt>
                <c:pt idx="8756">
                  <c:v>--</c:v>
                </c:pt>
                <c:pt idx="8757">
                  <c:v>--</c:v>
                </c:pt>
                <c:pt idx="8758">
                  <c:v>--</c:v>
                </c:pt>
                <c:pt idx="8759">
                  <c:v>--</c:v>
                </c:pt>
                <c:pt idx="8760">
                  <c:v>--</c:v>
                </c:pt>
                <c:pt idx="8761">
                  <c:v>--</c:v>
                </c:pt>
                <c:pt idx="8762">
                  <c:v>--</c:v>
                </c:pt>
                <c:pt idx="8763">
                  <c:v>--</c:v>
                </c:pt>
                <c:pt idx="8764">
                  <c:v>--</c:v>
                </c:pt>
                <c:pt idx="8765">
                  <c:v>--</c:v>
                </c:pt>
                <c:pt idx="8766">
                  <c:v>--</c:v>
                </c:pt>
                <c:pt idx="8767">
                  <c:v>--</c:v>
                </c:pt>
                <c:pt idx="8768">
                  <c:v>--</c:v>
                </c:pt>
                <c:pt idx="8769">
                  <c:v>--</c:v>
                </c:pt>
                <c:pt idx="8770">
                  <c:v>--</c:v>
                </c:pt>
                <c:pt idx="8771">
                  <c:v>--</c:v>
                </c:pt>
                <c:pt idx="8772">
                  <c:v>--</c:v>
                </c:pt>
                <c:pt idx="8773">
                  <c:v>--</c:v>
                </c:pt>
                <c:pt idx="8774">
                  <c:v>--</c:v>
                </c:pt>
                <c:pt idx="8775">
                  <c:v>--</c:v>
                </c:pt>
                <c:pt idx="8776">
                  <c:v>--</c:v>
                </c:pt>
                <c:pt idx="8777">
                  <c:v>--</c:v>
                </c:pt>
                <c:pt idx="8778">
                  <c:v>--</c:v>
                </c:pt>
                <c:pt idx="8779">
                  <c:v>--</c:v>
                </c:pt>
                <c:pt idx="8780">
                  <c:v>--</c:v>
                </c:pt>
                <c:pt idx="8781">
                  <c:v>--</c:v>
                </c:pt>
                <c:pt idx="8782">
                  <c:v>--</c:v>
                </c:pt>
                <c:pt idx="8783">
                  <c:v>--</c:v>
                </c:pt>
                <c:pt idx="8784">
                  <c:v>--</c:v>
                </c:pt>
                <c:pt idx="8785">
                  <c:v>--</c:v>
                </c:pt>
                <c:pt idx="8786">
                  <c:v>--</c:v>
                </c:pt>
                <c:pt idx="8787">
                  <c:v>--</c:v>
                </c:pt>
                <c:pt idx="8788">
                  <c:v>--</c:v>
                </c:pt>
                <c:pt idx="8789">
                  <c:v>--</c:v>
                </c:pt>
                <c:pt idx="8790">
                  <c:v>--</c:v>
                </c:pt>
                <c:pt idx="8791">
                  <c:v>--</c:v>
                </c:pt>
                <c:pt idx="8792">
                  <c:v>--</c:v>
                </c:pt>
                <c:pt idx="8793">
                  <c:v>--</c:v>
                </c:pt>
                <c:pt idx="8794">
                  <c:v>--</c:v>
                </c:pt>
                <c:pt idx="8795">
                  <c:v>--</c:v>
                </c:pt>
                <c:pt idx="8796">
                  <c:v>--</c:v>
                </c:pt>
                <c:pt idx="8797">
                  <c:v>--</c:v>
                </c:pt>
                <c:pt idx="8798">
                  <c:v>--</c:v>
                </c:pt>
                <c:pt idx="8799">
                  <c:v>--</c:v>
                </c:pt>
                <c:pt idx="8800">
                  <c:v>--</c:v>
                </c:pt>
                <c:pt idx="8801">
                  <c:v>--</c:v>
                </c:pt>
                <c:pt idx="8802">
                  <c:v>--</c:v>
                </c:pt>
                <c:pt idx="8803">
                  <c:v>--</c:v>
                </c:pt>
                <c:pt idx="8804">
                  <c:v>--</c:v>
                </c:pt>
                <c:pt idx="8805">
                  <c:v>--</c:v>
                </c:pt>
                <c:pt idx="8806">
                  <c:v>--</c:v>
                </c:pt>
                <c:pt idx="8807">
                  <c:v>--</c:v>
                </c:pt>
                <c:pt idx="8808">
                  <c:v>--</c:v>
                </c:pt>
                <c:pt idx="8809">
                  <c:v>--</c:v>
                </c:pt>
                <c:pt idx="8810">
                  <c:v>--</c:v>
                </c:pt>
                <c:pt idx="8811">
                  <c:v>--</c:v>
                </c:pt>
                <c:pt idx="8812">
                  <c:v>--</c:v>
                </c:pt>
                <c:pt idx="8813">
                  <c:v>--</c:v>
                </c:pt>
                <c:pt idx="8814">
                  <c:v>--</c:v>
                </c:pt>
                <c:pt idx="8815">
                  <c:v>--</c:v>
                </c:pt>
                <c:pt idx="8816">
                  <c:v>--</c:v>
                </c:pt>
                <c:pt idx="8817">
                  <c:v>--</c:v>
                </c:pt>
                <c:pt idx="8818">
                  <c:v>--</c:v>
                </c:pt>
                <c:pt idx="8819">
                  <c:v>--</c:v>
                </c:pt>
                <c:pt idx="8820">
                  <c:v>--</c:v>
                </c:pt>
                <c:pt idx="8821">
                  <c:v>--</c:v>
                </c:pt>
                <c:pt idx="8822">
                  <c:v>--</c:v>
                </c:pt>
                <c:pt idx="8823">
                  <c:v>--</c:v>
                </c:pt>
                <c:pt idx="8824">
                  <c:v>--</c:v>
                </c:pt>
                <c:pt idx="8825">
                  <c:v>--</c:v>
                </c:pt>
                <c:pt idx="8826">
                  <c:v>--</c:v>
                </c:pt>
                <c:pt idx="8827">
                  <c:v>--</c:v>
                </c:pt>
                <c:pt idx="8828">
                  <c:v>--</c:v>
                </c:pt>
                <c:pt idx="8829">
                  <c:v>--</c:v>
                </c:pt>
                <c:pt idx="8830">
                  <c:v>--</c:v>
                </c:pt>
                <c:pt idx="8831">
                  <c:v>--</c:v>
                </c:pt>
                <c:pt idx="8832">
                  <c:v>--</c:v>
                </c:pt>
                <c:pt idx="8833">
                  <c:v>--</c:v>
                </c:pt>
                <c:pt idx="8834">
                  <c:v>--</c:v>
                </c:pt>
                <c:pt idx="8835">
                  <c:v>--</c:v>
                </c:pt>
                <c:pt idx="8836">
                  <c:v>--</c:v>
                </c:pt>
                <c:pt idx="8837">
                  <c:v>--</c:v>
                </c:pt>
                <c:pt idx="8838">
                  <c:v>--</c:v>
                </c:pt>
                <c:pt idx="8839">
                  <c:v>--</c:v>
                </c:pt>
                <c:pt idx="8840">
                  <c:v>--</c:v>
                </c:pt>
                <c:pt idx="8841">
                  <c:v>--</c:v>
                </c:pt>
                <c:pt idx="8842">
                  <c:v>--</c:v>
                </c:pt>
                <c:pt idx="8843">
                  <c:v>--</c:v>
                </c:pt>
                <c:pt idx="8844">
                  <c:v>--</c:v>
                </c:pt>
                <c:pt idx="8845">
                  <c:v>--</c:v>
                </c:pt>
                <c:pt idx="8846">
                  <c:v>--</c:v>
                </c:pt>
                <c:pt idx="8847">
                  <c:v>--</c:v>
                </c:pt>
                <c:pt idx="8848">
                  <c:v>--</c:v>
                </c:pt>
                <c:pt idx="8849">
                  <c:v>--</c:v>
                </c:pt>
                <c:pt idx="8850">
                  <c:v>--</c:v>
                </c:pt>
                <c:pt idx="8851">
                  <c:v>--</c:v>
                </c:pt>
                <c:pt idx="8852">
                  <c:v>--</c:v>
                </c:pt>
                <c:pt idx="8853">
                  <c:v>--</c:v>
                </c:pt>
                <c:pt idx="8854">
                  <c:v>--</c:v>
                </c:pt>
                <c:pt idx="8855">
                  <c:v>--</c:v>
                </c:pt>
                <c:pt idx="8856">
                  <c:v>--</c:v>
                </c:pt>
                <c:pt idx="8857">
                  <c:v>--</c:v>
                </c:pt>
                <c:pt idx="8858">
                  <c:v>--</c:v>
                </c:pt>
                <c:pt idx="8859">
                  <c:v>--</c:v>
                </c:pt>
                <c:pt idx="8860">
                  <c:v>--</c:v>
                </c:pt>
                <c:pt idx="8861">
                  <c:v>--</c:v>
                </c:pt>
                <c:pt idx="8862">
                  <c:v>--</c:v>
                </c:pt>
                <c:pt idx="8863">
                  <c:v>--</c:v>
                </c:pt>
                <c:pt idx="8864">
                  <c:v>--</c:v>
                </c:pt>
                <c:pt idx="8865">
                  <c:v>--</c:v>
                </c:pt>
                <c:pt idx="8866">
                  <c:v>--</c:v>
                </c:pt>
                <c:pt idx="8867">
                  <c:v>--</c:v>
                </c:pt>
                <c:pt idx="8868">
                  <c:v>--</c:v>
                </c:pt>
                <c:pt idx="8869">
                  <c:v>--</c:v>
                </c:pt>
                <c:pt idx="8870">
                  <c:v>--</c:v>
                </c:pt>
                <c:pt idx="8871">
                  <c:v>--</c:v>
                </c:pt>
                <c:pt idx="8872">
                  <c:v>--</c:v>
                </c:pt>
                <c:pt idx="8873">
                  <c:v>--</c:v>
                </c:pt>
                <c:pt idx="8874">
                  <c:v>--</c:v>
                </c:pt>
                <c:pt idx="8875">
                  <c:v>--</c:v>
                </c:pt>
                <c:pt idx="8876">
                  <c:v>--</c:v>
                </c:pt>
                <c:pt idx="8877">
                  <c:v>--</c:v>
                </c:pt>
                <c:pt idx="8878">
                  <c:v>--</c:v>
                </c:pt>
                <c:pt idx="8879">
                  <c:v>--</c:v>
                </c:pt>
                <c:pt idx="8880">
                  <c:v>--</c:v>
                </c:pt>
                <c:pt idx="8881">
                  <c:v>--</c:v>
                </c:pt>
                <c:pt idx="8882">
                  <c:v>--</c:v>
                </c:pt>
                <c:pt idx="8883">
                  <c:v>--</c:v>
                </c:pt>
                <c:pt idx="8884">
                  <c:v>--</c:v>
                </c:pt>
                <c:pt idx="8885">
                  <c:v>--</c:v>
                </c:pt>
                <c:pt idx="8886">
                  <c:v>--</c:v>
                </c:pt>
                <c:pt idx="8887">
                  <c:v>--</c:v>
                </c:pt>
                <c:pt idx="8888">
                  <c:v>--</c:v>
                </c:pt>
                <c:pt idx="8889">
                  <c:v>--</c:v>
                </c:pt>
                <c:pt idx="8890">
                  <c:v>--</c:v>
                </c:pt>
                <c:pt idx="8891">
                  <c:v>--</c:v>
                </c:pt>
                <c:pt idx="8892">
                  <c:v>--</c:v>
                </c:pt>
                <c:pt idx="8893">
                  <c:v>--</c:v>
                </c:pt>
                <c:pt idx="8894">
                  <c:v>--</c:v>
                </c:pt>
                <c:pt idx="8895">
                  <c:v>--</c:v>
                </c:pt>
                <c:pt idx="8896">
                  <c:v>--</c:v>
                </c:pt>
                <c:pt idx="8897">
                  <c:v>--</c:v>
                </c:pt>
                <c:pt idx="8898">
                  <c:v>--</c:v>
                </c:pt>
                <c:pt idx="8899">
                  <c:v>--</c:v>
                </c:pt>
                <c:pt idx="8900">
                  <c:v>--</c:v>
                </c:pt>
                <c:pt idx="8901">
                  <c:v>--</c:v>
                </c:pt>
                <c:pt idx="8902">
                  <c:v>--</c:v>
                </c:pt>
                <c:pt idx="8903">
                  <c:v>--</c:v>
                </c:pt>
                <c:pt idx="8904">
                  <c:v>--</c:v>
                </c:pt>
                <c:pt idx="8905">
                  <c:v>--</c:v>
                </c:pt>
                <c:pt idx="8906">
                  <c:v>--</c:v>
                </c:pt>
                <c:pt idx="8907">
                  <c:v>--</c:v>
                </c:pt>
                <c:pt idx="8908">
                  <c:v>--</c:v>
                </c:pt>
                <c:pt idx="8909">
                  <c:v>--</c:v>
                </c:pt>
                <c:pt idx="8910">
                  <c:v>--</c:v>
                </c:pt>
                <c:pt idx="8911">
                  <c:v>--</c:v>
                </c:pt>
                <c:pt idx="8912">
                  <c:v>--</c:v>
                </c:pt>
                <c:pt idx="8913">
                  <c:v>--</c:v>
                </c:pt>
                <c:pt idx="8914">
                  <c:v>--</c:v>
                </c:pt>
                <c:pt idx="8915">
                  <c:v>--</c:v>
                </c:pt>
                <c:pt idx="8916">
                  <c:v>--</c:v>
                </c:pt>
                <c:pt idx="8917">
                  <c:v>--</c:v>
                </c:pt>
                <c:pt idx="8918">
                  <c:v>--</c:v>
                </c:pt>
                <c:pt idx="8919">
                  <c:v>--</c:v>
                </c:pt>
                <c:pt idx="8920">
                  <c:v>--</c:v>
                </c:pt>
                <c:pt idx="8921">
                  <c:v>--</c:v>
                </c:pt>
                <c:pt idx="8922">
                  <c:v>--</c:v>
                </c:pt>
                <c:pt idx="8923">
                  <c:v>--</c:v>
                </c:pt>
                <c:pt idx="8924">
                  <c:v>--</c:v>
                </c:pt>
                <c:pt idx="8925">
                  <c:v>--</c:v>
                </c:pt>
                <c:pt idx="8926">
                  <c:v>--</c:v>
                </c:pt>
                <c:pt idx="8927">
                  <c:v>--</c:v>
                </c:pt>
                <c:pt idx="8928">
                  <c:v>--</c:v>
                </c:pt>
                <c:pt idx="8929">
                  <c:v>--</c:v>
                </c:pt>
                <c:pt idx="8930">
                  <c:v>--</c:v>
                </c:pt>
                <c:pt idx="8931">
                  <c:v>--</c:v>
                </c:pt>
                <c:pt idx="8932">
                  <c:v>--</c:v>
                </c:pt>
                <c:pt idx="8933">
                  <c:v>--</c:v>
                </c:pt>
                <c:pt idx="8934">
                  <c:v>--</c:v>
                </c:pt>
                <c:pt idx="8935">
                  <c:v>--</c:v>
                </c:pt>
                <c:pt idx="8936">
                  <c:v>--</c:v>
                </c:pt>
                <c:pt idx="8937">
                  <c:v>--</c:v>
                </c:pt>
                <c:pt idx="8938">
                  <c:v>--</c:v>
                </c:pt>
                <c:pt idx="8939">
                  <c:v>--</c:v>
                </c:pt>
                <c:pt idx="8940">
                  <c:v>--</c:v>
                </c:pt>
                <c:pt idx="8941">
                  <c:v>--</c:v>
                </c:pt>
                <c:pt idx="8942">
                  <c:v>--</c:v>
                </c:pt>
                <c:pt idx="8943">
                  <c:v>--</c:v>
                </c:pt>
                <c:pt idx="8944">
                  <c:v>--</c:v>
                </c:pt>
                <c:pt idx="8945">
                  <c:v>--</c:v>
                </c:pt>
                <c:pt idx="8946">
                  <c:v>--</c:v>
                </c:pt>
                <c:pt idx="8947">
                  <c:v>--</c:v>
                </c:pt>
                <c:pt idx="8948">
                  <c:v>--</c:v>
                </c:pt>
                <c:pt idx="8949">
                  <c:v>--</c:v>
                </c:pt>
                <c:pt idx="8950">
                  <c:v>--</c:v>
                </c:pt>
                <c:pt idx="8951">
                  <c:v>--</c:v>
                </c:pt>
                <c:pt idx="8952">
                  <c:v>--</c:v>
                </c:pt>
                <c:pt idx="8953">
                  <c:v>--</c:v>
                </c:pt>
                <c:pt idx="8954">
                  <c:v>--</c:v>
                </c:pt>
                <c:pt idx="8955">
                  <c:v>--</c:v>
                </c:pt>
                <c:pt idx="8956">
                  <c:v>--</c:v>
                </c:pt>
                <c:pt idx="8957">
                  <c:v>--</c:v>
                </c:pt>
                <c:pt idx="8958">
                  <c:v>--</c:v>
                </c:pt>
                <c:pt idx="8959">
                  <c:v>--</c:v>
                </c:pt>
                <c:pt idx="8960">
                  <c:v>--</c:v>
                </c:pt>
                <c:pt idx="8961">
                  <c:v>--</c:v>
                </c:pt>
                <c:pt idx="8962">
                  <c:v>--</c:v>
                </c:pt>
                <c:pt idx="8963">
                  <c:v>--</c:v>
                </c:pt>
                <c:pt idx="8964">
                  <c:v>--</c:v>
                </c:pt>
                <c:pt idx="8965">
                  <c:v>--</c:v>
                </c:pt>
                <c:pt idx="8966">
                  <c:v>--</c:v>
                </c:pt>
                <c:pt idx="8967">
                  <c:v>--</c:v>
                </c:pt>
                <c:pt idx="8968">
                  <c:v>--</c:v>
                </c:pt>
                <c:pt idx="8969">
                  <c:v>--</c:v>
                </c:pt>
                <c:pt idx="8970">
                  <c:v>--</c:v>
                </c:pt>
                <c:pt idx="8971">
                  <c:v>--</c:v>
                </c:pt>
                <c:pt idx="8972">
                  <c:v>--</c:v>
                </c:pt>
                <c:pt idx="8973">
                  <c:v>--</c:v>
                </c:pt>
                <c:pt idx="8974">
                  <c:v>--</c:v>
                </c:pt>
                <c:pt idx="8975">
                  <c:v>--</c:v>
                </c:pt>
                <c:pt idx="8976">
                  <c:v>--</c:v>
                </c:pt>
                <c:pt idx="8977">
                  <c:v>--</c:v>
                </c:pt>
                <c:pt idx="8978">
                  <c:v>--</c:v>
                </c:pt>
                <c:pt idx="8979">
                  <c:v>--</c:v>
                </c:pt>
                <c:pt idx="8980">
                  <c:v>--</c:v>
                </c:pt>
                <c:pt idx="8981">
                  <c:v>--</c:v>
                </c:pt>
                <c:pt idx="8982">
                  <c:v>--</c:v>
                </c:pt>
                <c:pt idx="8983">
                  <c:v>--</c:v>
                </c:pt>
                <c:pt idx="8984">
                  <c:v>--</c:v>
                </c:pt>
                <c:pt idx="8985">
                  <c:v>--</c:v>
                </c:pt>
                <c:pt idx="8986">
                  <c:v>--</c:v>
                </c:pt>
                <c:pt idx="8987">
                  <c:v>--</c:v>
                </c:pt>
                <c:pt idx="8988">
                  <c:v>--</c:v>
                </c:pt>
                <c:pt idx="8989">
                  <c:v>--</c:v>
                </c:pt>
                <c:pt idx="8990">
                  <c:v>--</c:v>
                </c:pt>
                <c:pt idx="8991">
                  <c:v>--</c:v>
                </c:pt>
                <c:pt idx="8992">
                  <c:v>--</c:v>
                </c:pt>
                <c:pt idx="8993">
                  <c:v>--</c:v>
                </c:pt>
                <c:pt idx="8994">
                  <c:v>--</c:v>
                </c:pt>
                <c:pt idx="8995">
                  <c:v>--</c:v>
                </c:pt>
                <c:pt idx="8996">
                  <c:v>--</c:v>
                </c:pt>
                <c:pt idx="8997">
                  <c:v>--</c:v>
                </c:pt>
                <c:pt idx="8998">
                  <c:v>--</c:v>
                </c:pt>
                <c:pt idx="8999">
                  <c:v>--</c:v>
                </c:pt>
                <c:pt idx="9000">
                  <c:v>--</c:v>
                </c:pt>
                <c:pt idx="9001">
                  <c:v>--</c:v>
                </c:pt>
                <c:pt idx="9002">
                  <c:v>--</c:v>
                </c:pt>
                <c:pt idx="9003">
                  <c:v>--</c:v>
                </c:pt>
                <c:pt idx="9004">
                  <c:v>--</c:v>
                </c:pt>
                <c:pt idx="9005">
                  <c:v>--</c:v>
                </c:pt>
                <c:pt idx="9006">
                  <c:v>--</c:v>
                </c:pt>
                <c:pt idx="9007">
                  <c:v>--</c:v>
                </c:pt>
                <c:pt idx="9008">
                  <c:v>--</c:v>
                </c:pt>
                <c:pt idx="9009">
                  <c:v>--</c:v>
                </c:pt>
                <c:pt idx="9010">
                  <c:v>--</c:v>
                </c:pt>
                <c:pt idx="9011">
                  <c:v>--</c:v>
                </c:pt>
                <c:pt idx="9012">
                  <c:v>--</c:v>
                </c:pt>
                <c:pt idx="9013">
                  <c:v>--</c:v>
                </c:pt>
                <c:pt idx="9014">
                  <c:v>--</c:v>
                </c:pt>
                <c:pt idx="9015">
                  <c:v>--</c:v>
                </c:pt>
                <c:pt idx="9016">
                  <c:v>--</c:v>
                </c:pt>
                <c:pt idx="9017">
                  <c:v>--</c:v>
                </c:pt>
                <c:pt idx="9018">
                  <c:v>--</c:v>
                </c:pt>
                <c:pt idx="9019">
                  <c:v>--</c:v>
                </c:pt>
                <c:pt idx="9020">
                  <c:v>--</c:v>
                </c:pt>
                <c:pt idx="9021">
                  <c:v>--</c:v>
                </c:pt>
                <c:pt idx="9022">
                  <c:v>--</c:v>
                </c:pt>
                <c:pt idx="9023">
                  <c:v>--</c:v>
                </c:pt>
                <c:pt idx="9024">
                  <c:v>--</c:v>
                </c:pt>
                <c:pt idx="9025">
                  <c:v>--</c:v>
                </c:pt>
                <c:pt idx="9026">
                  <c:v>--</c:v>
                </c:pt>
                <c:pt idx="9027">
                  <c:v>--</c:v>
                </c:pt>
                <c:pt idx="9028">
                  <c:v>--</c:v>
                </c:pt>
                <c:pt idx="9029">
                  <c:v>--</c:v>
                </c:pt>
                <c:pt idx="9030">
                  <c:v>--</c:v>
                </c:pt>
                <c:pt idx="9031">
                  <c:v>--</c:v>
                </c:pt>
                <c:pt idx="9032">
                  <c:v>--</c:v>
                </c:pt>
                <c:pt idx="9033">
                  <c:v>--</c:v>
                </c:pt>
                <c:pt idx="9034">
                  <c:v>--</c:v>
                </c:pt>
                <c:pt idx="9035">
                  <c:v>--</c:v>
                </c:pt>
                <c:pt idx="9036">
                  <c:v>--</c:v>
                </c:pt>
                <c:pt idx="9037">
                  <c:v>--</c:v>
                </c:pt>
                <c:pt idx="9038">
                  <c:v>--</c:v>
                </c:pt>
                <c:pt idx="9039">
                  <c:v>--</c:v>
                </c:pt>
                <c:pt idx="9040">
                  <c:v>--</c:v>
                </c:pt>
                <c:pt idx="9041">
                  <c:v>--</c:v>
                </c:pt>
                <c:pt idx="9042">
                  <c:v>--</c:v>
                </c:pt>
                <c:pt idx="9043">
                  <c:v>--</c:v>
                </c:pt>
                <c:pt idx="9044">
                  <c:v>--</c:v>
                </c:pt>
                <c:pt idx="9045">
                  <c:v>--</c:v>
                </c:pt>
                <c:pt idx="9046">
                  <c:v>--</c:v>
                </c:pt>
                <c:pt idx="9047">
                  <c:v>--</c:v>
                </c:pt>
                <c:pt idx="9048">
                  <c:v>--</c:v>
                </c:pt>
                <c:pt idx="9049">
                  <c:v>--</c:v>
                </c:pt>
                <c:pt idx="9050">
                  <c:v>--</c:v>
                </c:pt>
                <c:pt idx="9051">
                  <c:v>--</c:v>
                </c:pt>
                <c:pt idx="9052">
                  <c:v>--</c:v>
                </c:pt>
                <c:pt idx="9053">
                  <c:v>--</c:v>
                </c:pt>
                <c:pt idx="9054">
                  <c:v>--</c:v>
                </c:pt>
                <c:pt idx="9055">
                  <c:v>--</c:v>
                </c:pt>
                <c:pt idx="9056">
                  <c:v>--</c:v>
                </c:pt>
                <c:pt idx="9057">
                  <c:v>--</c:v>
                </c:pt>
                <c:pt idx="9058">
                  <c:v>--</c:v>
                </c:pt>
                <c:pt idx="9059">
                  <c:v>--</c:v>
                </c:pt>
                <c:pt idx="9060">
                  <c:v>--</c:v>
                </c:pt>
                <c:pt idx="9061">
                  <c:v>--</c:v>
                </c:pt>
                <c:pt idx="9062">
                  <c:v>--</c:v>
                </c:pt>
                <c:pt idx="9063">
                  <c:v>--</c:v>
                </c:pt>
                <c:pt idx="9064">
                  <c:v>--</c:v>
                </c:pt>
                <c:pt idx="9065">
                  <c:v>--</c:v>
                </c:pt>
                <c:pt idx="9066">
                  <c:v>--</c:v>
                </c:pt>
                <c:pt idx="9067">
                  <c:v>--</c:v>
                </c:pt>
                <c:pt idx="9068">
                  <c:v>--</c:v>
                </c:pt>
                <c:pt idx="9069">
                  <c:v>--</c:v>
                </c:pt>
                <c:pt idx="9070">
                  <c:v>--</c:v>
                </c:pt>
                <c:pt idx="9071">
                  <c:v>--</c:v>
                </c:pt>
                <c:pt idx="9072">
                  <c:v>--</c:v>
                </c:pt>
                <c:pt idx="9073">
                  <c:v>--</c:v>
                </c:pt>
                <c:pt idx="9074">
                  <c:v>--</c:v>
                </c:pt>
                <c:pt idx="9075">
                  <c:v>--</c:v>
                </c:pt>
                <c:pt idx="9076">
                  <c:v>--</c:v>
                </c:pt>
                <c:pt idx="9077">
                  <c:v>--</c:v>
                </c:pt>
                <c:pt idx="9078">
                  <c:v>--</c:v>
                </c:pt>
                <c:pt idx="9079">
                  <c:v>--</c:v>
                </c:pt>
                <c:pt idx="9080">
                  <c:v>--</c:v>
                </c:pt>
                <c:pt idx="9081">
                  <c:v>--</c:v>
                </c:pt>
                <c:pt idx="9082">
                  <c:v>--</c:v>
                </c:pt>
                <c:pt idx="9083">
                  <c:v>--</c:v>
                </c:pt>
                <c:pt idx="9084">
                  <c:v>--</c:v>
                </c:pt>
                <c:pt idx="9085">
                  <c:v>--</c:v>
                </c:pt>
                <c:pt idx="9086">
                  <c:v>--</c:v>
                </c:pt>
                <c:pt idx="9087">
                  <c:v>--</c:v>
                </c:pt>
                <c:pt idx="9088">
                  <c:v>--</c:v>
                </c:pt>
                <c:pt idx="9089">
                  <c:v>--</c:v>
                </c:pt>
                <c:pt idx="9090">
                  <c:v>--</c:v>
                </c:pt>
                <c:pt idx="9091">
                  <c:v>--</c:v>
                </c:pt>
                <c:pt idx="9092">
                  <c:v>--</c:v>
                </c:pt>
                <c:pt idx="9093">
                  <c:v>--</c:v>
                </c:pt>
                <c:pt idx="9094">
                  <c:v>--</c:v>
                </c:pt>
                <c:pt idx="9095">
                  <c:v>--</c:v>
                </c:pt>
                <c:pt idx="9096">
                  <c:v>--</c:v>
                </c:pt>
                <c:pt idx="9097">
                  <c:v>--</c:v>
                </c:pt>
                <c:pt idx="9098">
                  <c:v>--</c:v>
                </c:pt>
                <c:pt idx="9099">
                  <c:v>--</c:v>
                </c:pt>
                <c:pt idx="9100">
                  <c:v>--</c:v>
                </c:pt>
                <c:pt idx="9101">
                  <c:v>--</c:v>
                </c:pt>
                <c:pt idx="9102">
                  <c:v>--</c:v>
                </c:pt>
                <c:pt idx="9103">
                  <c:v>--</c:v>
                </c:pt>
                <c:pt idx="9104">
                  <c:v>--</c:v>
                </c:pt>
                <c:pt idx="9105">
                  <c:v>--</c:v>
                </c:pt>
                <c:pt idx="9106">
                  <c:v>--</c:v>
                </c:pt>
                <c:pt idx="9107">
                  <c:v>--</c:v>
                </c:pt>
                <c:pt idx="9108">
                  <c:v>--</c:v>
                </c:pt>
                <c:pt idx="9109">
                  <c:v>--</c:v>
                </c:pt>
                <c:pt idx="9110">
                  <c:v>--</c:v>
                </c:pt>
                <c:pt idx="9111">
                  <c:v>--</c:v>
                </c:pt>
                <c:pt idx="9112">
                  <c:v>--</c:v>
                </c:pt>
                <c:pt idx="9113">
                  <c:v>--</c:v>
                </c:pt>
                <c:pt idx="9114">
                  <c:v>--</c:v>
                </c:pt>
                <c:pt idx="9115">
                  <c:v>--</c:v>
                </c:pt>
                <c:pt idx="9116">
                  <c:v>--</c:v>
                </c:pt>
                <c:pt idx="9117">
                  <c:v>--</c:v>
                </c:pt>
                <c:pt idx="9118">
                  <c:v>--</c:v>
                </c:pt>
                <c:pt idx="9119">
                  <c:v>--</c:v>
                </c:pt>
                <c:pt idx="9120">
                  <c:v>--</c:v>
                </c:pt>
                <c:pt idx="9121">
                  <c:v>--</c:v>
                </c:pt>
                <c:pt idx="9122">
                  <c:v>--</c:v>
                </c:pt>
                <c:pt idx="9123">
                  <c:v>--</c:v>
                </c:pt>
                <c:pt idx="9124">
                  <c:v>--</c:v>
                </c:pt>
                <c:pt idx="9125">
                  <c:v>--</c:v>
                </c:pt>
                <c:pt idx="9126">
                  <c:v>--</c:v>
                </c:pt>
                <c:pt idx="9127">
                  <c:v>--</c:v>
                </c:pt>
                <c:pt idx="9128">
                  <c:v>--</c:v>
                </c:pt>
                <c:pt idx="9129">
                  <c:v>--</c:v>
                </c:pt>
                <c:pt idx="9130">
                  <c:v>--</c:v>
                </c:pt>
                <c:pt idx="9131">
                  <c:v>--</c:v>
                </c:pt>
                <c:pt idx="9132">
                  <c:v>--</c:v>
                </c:pt>
                <c:pt idx="9133">
                  <c:v>--</c:v>
                </c:pt>
                <c:pt idx="9134">
                  <c:v>--</c:v>
                </c:pt>
                <c:pt idx="9135">
                  <c:v>--</c:v>
                </c:pt>
                <c:pt idx="9136">
                  <c:v>--</c:v>
                </c:pt>
                <c:pt idx="9137">
                  <c:v>--</c:v>
                </c:pt>
                <c:pt idx="9138">
                  <c:v>--</c:v>
                </c:pt>
                <c:pt idx="9139">
                  <c:v>--</c:v>
                </c:pt>
                <c:pt idx="9140">
                  <c:v>--</c:v>
                </c:pt>
                <c:pt idx="9141">
                  <c:v>--</c:v>
                </c:pt>
                <c:pt idx="9142">
                  <c:v>--</c:v>
                </c:pt>
                <c:pt idx="9143">
                  <c:v>--</c:v>
                </c:pt>
                <c:pt idx="9144">
                  <c:v>--</c:v>
                </c:pt>
                <c:pt idx="9145">
                  <c:v>--</c:v>
                </c:pt>
                <c:pt idx="9146">
                  <c:v>--</c:v>
                </c:pt>
                <c:pt idx="9147">
                  <c:v>--</c:v>
                </c:pt>
                <c:pt idx="9148">
                  <c:v>--</c:v>
                </c:pt>
                <c:pt idx="9149">
                  <c:v>--</c:v>
                </c:pt>
                <c:pt idx="9150">
                  <c:v>--</c:v>
                </c:pt>
                <c:pt idx="9151">
                  <c:v>--</c:v>
                </c:pt>
                <c:pt idx="9152">
                  <c:v>--</c:v>
                </c:pt>
                <c:pt idx="9153">
                  <c:v>--</c:v>
                </c:pt>
                <c:pt idx="9154">
                  <c:v>--</c:v>
                </c:pt>
                <c:pt idx="9155">
                  <c:v>--</c:v>
                </c:pt>
                <c:pt idx="9156">
                  <c:v>--</c:v>
                </c:pt>
                <c:pt idx="9157">
                  <c:v>--</c:v>
                </c:pt>
                <c:pt idx="9158">
                  <c:v>--</c:v>
                </c:pt>
                <c:pt idx="9159">
                  <c:v>--</c:v>
                </c:pt>
                <c:pt idx="9160">
                  <c:v>--</c:v>
                </c:pt>
                <c:pt idx="9161">
                  <c:v>--</c:v>
                </c:pt>
                <c:pt idx="9162">
                  <c:v>--</c:v>
                </c:pt>
                <c:pt idx="9163">
                  <c:v>--</c:v>
                </c:pt>
                <c:pt idx="9164">
                  <c:v>--</c:v>
                </c:pt>
                <c:pt idx="9165">
                  <c:v>--</c:v>
                </c:pt>
                <c:pt idx="9166">
                  <c:v>--</c:v>
                </c:pt>
                <c:pt idx="9167">
                  <c:v>--</c:v>
                </c:pt>
                <c:pt idx="9168">
                  <c:v>--</c:v>
                </c:pt>
                <c:pt idx="9169">
                  <c:v>--</c:v>
                </c:pt>
                <c:pt idx="9170">
                  <c:v>--</c:v>
                </c:pt>
                <c:pt idx="9171">
                  <c:v>--</c:v>
                </c:pt>
                <c:pt idx="9172">
                  <c:v>--</c:v>
                </c:pt>
                <c:pt idx="9173">
                  <c:v>--</c:v>
                </c:pt>
                <c:pt idx="9174">
                  <c:v>--</c:v>
                </c:pt>
                <c:pt idx="9175">
                  <c:v>--</c:v>
                </c:pt>
                <c:pt idx="9176">
                  <c:v>--</c:v>
                </c:pt>
                <c:pt idx="9177">
                  <c:v>--</c:v>
                </c:pt>
                <c:pt idx="9178">
                  <c:v>--</c:v>
                </c:pt>
                <c:pt idx="9179">
                  <c:v>--</c:v>
                </c:pt>
                <c:pt idx="9180">
                  <c:v>--</c:v>
                </c:pt>
                <c:pt idx="9181">
                  <c:v>--</c:v>
                </c:pt>
                <c:pt idx="9182">
                  <c:v>--</c:v>
                </c:pt>
                <c:pt idx="9183">
                  <c:v>--</c:v>
                </c:pt>
                <c:pt idx="9184">
                  <c:v>--</c:v>
                </c:pt>
                <c:pt idx="9185">
                  <c:v>--</c:v>
                </c:pt>
                <c:pt idx="9186">
                  <c:v>--</c:v>
                </c:pt>
                <c:pt idx="9187">
                  <c:v>--</c:v>
                </c:pt>
                <c:pt idx="9188">
                  <c:v>--</c:v>
                </c:pt>
                <c:pt idx="9189">
                  <c:v>--</c:v>
                </c:pt>
                <c:pt idx="9190">
                  <c:v>--</c:v>
                </c:pt>
                <c:pt idx="9191">
                  <c:v>--</c:v>
                </c:pt>
                <c:pt idx="9192">
                  <c:v>--</c:v>
                </c:pt>
                <c:pt idx="9193">
                  <c:v>--</c:v>
                </c:pt>
                <c:pt idx="9194">
                  <c:v>--</c:v>
                </c:pt>
                <c:pt idx="9195">
                  <c:v>--</c:v>
                </c:pt>
                <c:pt idx="9196">
                  <c:v>--</c:v>
                </c:pt>
                <c:pt idx="9197">
                  <c:v>--</c:v>
                </c:pt>
                <c:pt idx="9198">
                  <c:v>--</c:v>
                </c:pt>
                <c:pt idx="9199">
                  <c:v>--</c:v>
                </c:pt>
                <c:pt idx="9200">
                  <c:v>--</c:v>
                </c:pt>
                <c:pt idx="9201">
                  <c:v>--</c:v>
                </c:pt>
                <c:pt idx="9202">
                  <c:v>--</c:v>
                </c:pt>
                <c:pt idx="9203">
                  <c:v>--</c:v>
                </c:pt>
                <c:pt idx="9204">
                  <c:v>--</c:v>
                </c:pt>
                <c:pt idx="9205">
                  <c:v>--</c:v>
                </c:pt>
                <c:pt idx="9206">
                  <c:v>--</c:v>
                </c:pt>
                <c:pt idx="9207">
                  <c:v>--</c:v>
                </c:pt>
                <c:pt idx="9208">
                  <c:v>--</c:v>
                </c:pt>
                <c:pt idx="9209">
                  <c:v>--</c:v>
                </c:pt>
                <c:pt idx="9210">
                  <c:v>--</c:v>
                </c:pt>
                <c:pt idx="9211">
                  <c:v>--</c:v>
                </c:pt>
                <c:pt idx="9212">
                  <c:v>--</c:v>
                </c:pt>
                <c:pt idx="9213">
                  <c:v>--</c:v>
                </c:pt>
                <c:pt idx="9214">
                  <c:v>--</c:v>
                </c:pt>
                <c:pt idx="9215">
                  <c:v>--</c:v>
                </c:pt>
                <c:pt idx="9216">
                  <c:v>--</c:v>
                </c:pt>
                <c:pt idx="9217">
                  <c:v>--</c:v>
                </c:pt>
                <c:pt idx="9218">
                  <c:v>--</c:v>
                </c:pt>
                <c:pt idx="9219">
                  <c:v>--</c:v>
                </c:pt>
                <c:pt idx="9220">
                  <c:v>--</c:v>
                </c:pt>
                <c:pt idx="9221">
                  <c:v>--</c:v>
                </c:pt>
                <c:pt idx="9222">
                  <c:v>--</c:v>
                </c:pt>
                <c:pt idx="9223">
                  <c:v>--</c:v>
                </c:pt>
                <c:pt idx="9224">
                  <c:v>--</c:v>
                </c:pt>
                <c:pt idx="9225">
                  <c:v>--</c:v>
                </c:pt>
                <c:pt idx="9226">
                  <c:v>--</c:v>
                </c:pt>
                <c:pt idx="9227">
                  <c:v>--</c:v>
                </c:pt>
                <c:pt idx="9228">
                  <c:v>--</c:v>
                </c:pt>
                <c:pt idx="9229">
                  <c:v>--</c:v>
                </c:pt>
                <c:pt idx="9230">
                  <c:v>--</c:v>
                </c:pt>
                <c:pt idx="9231">
                  <c:v>--</c:v>
                </c:pt>
                <c:pt idx="9232">
                  <c:v>--</c:v>
                </c:pt>
                <c:pt idx="9233">
                  <c:v>--</c:v>
                </c:pt>
                <c:pt idx="9234">
                  <c:v>--</c:v>
                </c:pt>
                <c:pt idx="9235">
                  <c:v>--</c:v>
                </c:pt>
                <c:pt idx="9236">
                  <c:v>--</c:v>
                </c:pt>
                <c:pt idx="9237">
                  <c:v>--</c:v>
                </c:pt>
                <c:pt idx="9238">
                  <c:v>--</c:v>
                </c:pt>
                <c:pt idx="9239">
                  <c:v>--</c:v>
                </c:pt>
                <c:pt idx="9240">
                  <c:v>--</c:v>
                </c:pt>
                <c:pt idx="9241">
                  <c:v>--</c:v>
                </c:pt>
                <c:pt idx="9242">
                  <c:v>--</c:v>
                </c:pt>
                <c:pt idx="9243">
                  <c:v>--</c:v>
                </c:pt>
                <c:pt idx="9244">
                  <c:v>--</c:v>
                </c:pt>
                <c:pt idx="9245">
                  <c:v>--</c:v>
                </c:pt>
                <c:pt idx="9246">
                  <c:v>--</c:v>
                </c:pt>
                <c:pt idx="9247">
                  <c:v>--</c:v>
                </c:pt>
                <c:pt idx="9248">
                  <c:v>--</c:v>
                </c:pt>
                <c:pt idx="9249">
                  <c:v>--</c:v>
                </c:pt>
                <c:pt idx="9250">
                  <c:v>--</c:v>
                </c:pt>
                <c:pt idx="9251">
                  <c:v>--</c:v>
                </c:pt>
                <c:pt idx="9252">
                  <c:v>--</c:v>
                </c:pt>
                <c:pt idx="9253">
                  <c:v>--</c:v>
                </c:pt>
                <c:pt idx="9254">
                  <c:v>--</c:v>
                </c:pt>
                <c:pt idx="9255">
                  <c:v>--</c:v>
                </c:pt>
                <c:pt idx="9256">
                  <c:v>--</c:v>
                </c:pt>
                <c:pt idx="9257">
                  <c:v>--</c:v>
                </c:pt>
                <c:pt idx="9258">
                  <c:v>--</c:v>
                </c:pt>
                <c:pt idx="9259">
                  <c:v>--</c:v>
                </c:pt>
                <c:pt idx="9260">
                  <c:v>--</c:v>
                </c:pt>
                <c:pt idx="9261">
                  <c:v>--</c:v>
                </c:pt>
                <c:pt idx="9262">
                  <c:v>--</c:v>
                </c:pt>
                <c:pt idx="9263">
                  <c:v>--</c:v>
                </c:pt>
                <c:pt idx="9264">
                  <c:v>--</c:v>
                </c:pt>
                <c:pt idx="9265">
                  <c:v>--</c:v>
                </c:pt>
                <c:pt idx="9266">
                  <c:v>--</c:v>
                </c:pt>
                <c:pt idx="9267">
                  <c:v>--</c:v>
                </c:pt>
                <c:pt idx="9268">
                  <c:v>--</c:v>
                </c:pt>
                <c:pt idx="9269">
                  <c:v>--</c:v>
                </c:pt>
                <c:pt idx="9270">
                  <c:v>--</c:v>
                </c:pt>
                <c:pt idx="9271">
                  <c:v>--</c:v>
                </c:pt>
                <c:pt idx="9272">
                  <c:v>--</c:v>
                </c:pt>
                <c:pt idx="9273">
                  <c:v>--</c:v>
                </c:pt>
                <c:pt idx="9274">
                  <c:v>--</c:v>
                </c:pt>
                <c:pt idx="9275">
                  <c:v>--</c:v>
                </c:pt>
                <c:pt idx="9276">
                  <c:v>--</c:v>
                </c:pt>
                <c:pt idx="9277">
                  <c:v>--</c:v>
                </c:pt>
                <c:pt idx="9278">
                  <c:v>--</c:v>
                </c:pt>
                <c:pt idx="9279">
                  <c:v>--</c:v>
                </c:pt>
                <c:pt idx="9280">
                  <c:v>--</c:v>
                </c:pt>
                <c:pt idx="9281">
                  <c:v>--</c:v>
                </c:pt>
                <c:pt idx="9282">
                  <c:v>--</c:v>
                </c:pt>
                <c:pt idx="9283">
                  <c:v>--</c:v>
                </c:pt>
                <c:pt idx="9284">
                  <c:v>--</c:v>
                </c:pt>
                <c:pt idx="9285">
                  <c:v>--</c:v>
                </c:pt>
                <c:pt idx="9286">
                  <c:v>--</c:v>
                </c:pt>
                <c:pt idx="9287">
                  <c:v>--</c:v>
                </c:pt>
                <c:pt idx="9288">
                  <c:v>--</c:v>
                </c:pt>
                <c:pt idx="9289">
                  <c:v>--</c:v>
                </c:pt>
                <c:pt idx="9290">
                  <c:v>--</c:v>
                </c:pt>
                <c:pt idx="9291">
                  <c:v>--</c:v>
                </c:pt>
                <c:pt idx="9292">
                  <c:v>--</c:v>
                </c:pt>
                <c:pt idx="9293">
                  <c:v>--</c:v>
                </c:pt>
                <c:pt idx="9294">
                  <c:v>--</c:v>
                </c:pt>
                <c:pt idx="9295">
                  <c:v>--</c:v>
                </c:pt>
                <c:pt idx="9296">
                  <c:v>--</c:v>
                </c:pt>
                <c:pt idx="9297">
                  <c:v>--</c:v>
                </c:pt>
                <c:pt idx="9298">
                  <c:v>--</c:v>
                </c:pt>
                <c:pt idx="9299">
                  <c:v>--</c:v>
                </c:pt>
                <c:pt idx="9300">
                  <c:v>--</c:v>
                </c:pt>
                <c:pt idx="9301">
                  <c:v>--</c:v>
                </c:pt>
                <c:pt idx="9302">
                  <c:v>--</c:v>
                </c:pt>
                <c:pt idx="9303">
                  <c:v>--</c:v>
                </c:pt>
                <c:pt idx="9304">
                  <c:v>--</c:v>
                </c:pt>
                <c:pt idx="9305">
                  <c:v>--</c:v>
                </c:pt>
                <c:pt idx="9306">
                  <c:v>--</c:v>
                </c:pt>
                <c:pt idx="9307">
                  <c:v>--</c:v>
                </c:pt>
                <c:pt idx="9308">
                  <c:v>--</c:v>
                </c:pt>
                <c:pt idx="9309">
                  <c:v>--</c:v>
                </c:pt>
                <c:pt idx="9310">
                  <c:v>--</c:v>
                </c:pt>
                <c:pt idx="9311">
                  <c:v>--</c:v>
                </c:pt>
                <c:pt idx="9312">
                  <c:v>--</c:v>
                </c:pt>
                <c:pt idx="9313">
                  <c:v>--</c:v>
                </c:pt>
                <c:pt idx="9314">
                  <c:v>--</c:v>
                </c:pt>
                <c:pt idx="9315">
                  <c:v>--</c:v>
                </c:pt>
                <c:pt idx="9316">
                  <c:v>--</c:v>
                </c:pt>
                <c:pt idx="9317">
                  <c:v>--</c:v>
                </c:pt>
                <c:pt idx="9318">
                  <c:v>--</c:v>
                </c:pt>
                <c:pt idx="9319">
                  <c:v>--</c:v>
                </c:pt>
                <c:pt idx="9320">
                  <c:v>--</c:v>
                </c:pt>
                <c:pt idx="9321">
                  <c:v>--</c:v>
                </c:pt>
                <c:pt idx="9322">
                  <c:v>--</c:v>
                </c:pt>
                <c:pt idx="9323">
                  <c:v>--</c:v>
                </c:pt>
                <c:pt idx="9324">
                  <c:v>--</c:v>
                </c:pt>
                <c:pt idx="9325">
                  <c:v>--</c:v>
                </c:pt>
                <c:pt idx="9326">
                  <c:v>--</c:v>
                </c:pt>
                <c:pt idx="9327">
                  <c:v>--</c:v>
                </c:pt>
                <c:pt idx="9328">
                  <c:v>--</c:v>
                </c:pt>
                <c:pt idx="9329">
                  <c:v>--</c:v>
                </c:pt>
                <c:pt idx="9330">
                  <c:v>--</c:v>
                </c:pt>
                <c:pt idx="9331">
                  <c:v>--</c:v>
                </c:pt>
                <c:pt idx="9332">
                  <c:v>--</c:v>
                </c:pt>
                <c:pt idx="9333">
                  <c:v>--</c:v>
                </c:pt>
                <c:pt idx="9334">
                  <c:v>--</c:v>
                </c:pt>
                <c:pt idx="9335">
                  <c:v>--</c:v>
                </c:pt>
                <c:pt idx="9336">
                  <c:v>--</c:v>
                </c:pt>
                <c:pt idx="9337">
                  <c:v>--</c:v>
                </c:pt>
                <c:pt idx="9338">
                  <c:v>--</c:v>
                </c:pt>
                <c:pt idx="9339">
                  <c:v>--</c:v>
                </c:pt>
                <c:pt idx="9340">
                  <c:v>--</c:v>
                </c:pt>
                <c:pt idx="9341">
                  <c:v>--</c:v>
                </c:pt>
                <c:pt idx="9342">
                  <c:v>--</c:v>
                </c:pt>
                <c:pt idx="9343">
                  <c:v>--</c:v>
                </c:pt>
                <c:pt idx="9344">
                  <c:v>--</c:v>
                </c:pt>
                <c:pt idx="9345">
                  <c:v>--</c:v>
                </c:pt>
                <c:pt idx="9346">
                  <c:v>--</c:v>
                </c:pt>
                <c:pt idx="9347">
                  <c:v>--</c:v>
                </c:pt>
                <c:pt idx="9348">
                  <c:v>--</c:v>
                </c:pt>
                <c:pt idx="9349">
                  <c:v>--</c:v>
                </c:pt>
                <c:pt idx="9350">
                  <c:v>--</c:v>
                </c:pt>
                <c:pt idx="9351">
                  <c:v>--</c:v>
                </c:pt>
                <c:pt idx="9352">
                  <c:v>--</c:v>
                </c:pt>
                <c:pt idx="9353">
                  <c:v>--</c:v>
                </c:pt>
                <c:pt idx="9354">
                  <c:v>--</c:v>
                </c:pt>
                <c:pt idx="9355">
                  <c:v>--</c:v>
                </c:pt>
                <c:pt idx="9356">
                  <c:v>--</c:v>
                </c:pt>
                <c:pt idx="9357">
                  <c:v>--</c:v>
                </c:pt>
                <c:pt idx="9358">
                  <c:v>--</c:v>
                </c:pt>
                <c:pt idx="9359">
                  <c:v>--</c:v>
                </c:pt>
                <c:pt idx="9360">
                  <c:v>--</c:v>
                </c:pt>
                <c:pt idx="9361">
                  <c:v>--</c:v>
                </c:pt>
                <c:pt idx="9362">
                  <c:v>--</c:v>
                </c:pt>
                <c:pt idx="9363">
                  <c:v>--</c:v>
                </c:pt>
                <c:pt idx="9364">
                  <c:v>--</c:v>
                </c:pt>
                <c:pt idx="9365">
                  <c:v>--</c:v>
                </c:pt>
                <c:pt idx="9366">
                  <c:v>--</c:v>
                </c:pt>
                <c:pt idx="9367">
                  <c:v>--</c:v>
                </c:pt>
                <c:pt idx="9368">
                  <c:v>--</c:v>
                </c:pt>
                <c:pt idx="9369">
                  <c:v>--</c:v>
                </c:pt>
                <c:pt idx="9370">
                  <c:v>--</c:v>
                </c:pt>
                <c:pt idx="9371">
                  <c:v>--</c:v>
                </c:pt>
                <c:pt idx="9372">
                  <c:v>--</c:v>
                </c:pt>
                <c:pt idx="9373">
                  <c:v>--</c:v>
                </c:pt>
                <c:pt idx="9374">
                  <c:v>--</c:v>
                </c:pt>
                <c:pt idx="9375">
                  <c:v>--</c:v>
                </c:pt>
                <c:pt idx="9376">
                  <c:v>--</c:v>
                </c:pt>
                <c:pt idx="9377">
                  <c:v>--</c:v>
                </c:pt>
                <c:pt idx="9378">
                  <c:v>--</c:v>
                </c:pt>
                <c:pt idx="9379">
                  <c:v>--</c:v>
                </c:pt>
                <c:pt idx="9380">
                  <c:v>--</c:v>
                </c:pt>
                <c:pt idx="9381">
                  <c:v>--</c:v>
                </c:pt>
                <c:pt idx="9382">
                  <c:v>--</c:v>
                </c:pt>
                <c:pt idx="9383">
                  <c:v>--</c:v>
                </c:pt>
                <c:pt idx="9384">
                  <c:v>--</c:v>
                </c:pt>
                <c:pt idx="9385">
                  <c:v>--</c:v>
                </c:pt>
                <c:pt idx="9386">
                  <c:v>--</c:v>
                </c:pt>
                <c:pt idx="9387">
                  <c:v>--</c:v>
                </c:pt>
                <c:pt idx="9388">
                  <c:v>--</c:v>
                </c:pt>
                <c:pt idx="9389">
                  <c:v>--</c:v>
                </c:pt>
                <c:pt idx="9390">
                  <c:v>--</c:v>
                </c:pt>
                <c:pt idx="9391">
                  <c:v>--</c:v>
                </c:pt>
                <c:pt idx="9392">
                  <c:v>--</c:v>
                </c:pt>
                <c:pt idx="9393">
                  <c:v>--</c:v>
                </c:pt>
                <c:pt idx="9394">
                  <c:v>--</c:v>
                </c:pt>
                <c:pt idx="9395">
                  <c:v>--</c:v>
                </c:pt>
                <c:pt idx="9396">
                  <c:v>--</c:v>
                </c:pt>
                <c:pt idx="9397">
                  <c:v>--</c:v>
                </c:pt>
                <c:pt idx="9398">
                  <c:v>--</c:v>
                </c:pt>
                <c:pt idx="9399">
                  <c:v>--</c:v>
                </c:pt>
                <c:pt idx="9400">
                  <c:v>--</c:v>
                </c:pt>
                <c:pt idx="9401">
                  <c:v>--</c:v>
                </c:pt>
                <c:pt idx="9402">
                  <c:v>--</c:v>
                </c:pt>
                <c:pt idx="9403">
                  <c:v>--</c:v>
                </c:pt>
                <c:pt idx="9404">
                  <c:v>--</c:v>
                </c:pt>
                <c:pt idx="9405">
                  <c:v>--</c:v>
                </c:pt>
                <c:pt idx="9406">
                  <c:v>--</c:v>
                </c:pt>
                <c:pt idx="9407">
                  <c:v>--</c:v>
                </c:pt>
                <c:pt idx="9408">
                  <c:v>--</c:v>
                </c:pt>
                <c:pt idx="9409">
                  <c:v>--</c:v>
                </c:pt>
                <c:pt idx="9410">
                  <c:v>--</c:v>
                </c:pt>
                <c:pt idx="9411">
                  <c:v>--</c:v>
                </c:pt>
                <c:pt idx="9412">
                  <c:v>--</c:v>
                </c:pt>
                <c:pt idx="9413">
                  <c:v>--</c:v>
                </c:pt>
                <c:pt idx="9414">
                  <c:v>--</c:v>
                </c:pt>
                <c:pt idx="9415">
                  <c:v>--</c:v>
                </c:pt>
                <c:pt idx="9416">
                  <c:v>--</c:v>
                </c:pt>
                <c:pt idx="9417">
                  <c:v>--</c:v>
                </c:pt>
                <c:pt idx="9418">
                  <c:v>--</c:v>
                </c:pt>
                <c:pt idx="9419">
                  <c:v>--</c:v>
                </c:pt>
                <c:pt idx="9420">
                  <c:v>--</c:v>
                </c:pt>
                <c:pt idx="9421">
                  <c:v>--</c:v>
                </c:pt>
                <c:pt idx="9422">
                  <c:v>--</c:v>
                </c:pt>
                <c:pt idx="9423">
                  <c:v>--</c:v>
                </c:pt>
                <c:pt idx="9424">
                  <c:v>--</c:v>
                </c:pt>
                <c:pt idx="9425">
                  <c:v>--</c:v>
                </c:pt>
                <c:pt idx="9426">
                  <c:v>--</c:v>
                </c:pt>
                <c:pt idx="9427">
                  <c:v>--</c:v>
                </c:pt>
                <c:pt idx="9428">
                  <c:v>--</c:v>
                </c:pt>
                <c:pt idx="9429">
                  <c:v>--</c:v>
                </c:pt>
                <c:pt idx="9430">
                  <c:v>--</c:v>
                </c:pt>
                <c:pt idx="9431">
                  <c:v>--</c:v>
                </c:pt>
                <c:pt idx="9432">
                  <c:v>--</c:v>
                </c:pt>
                <c:pt idx="9433">
                  <c:v>--</c:v>
                </c:pt>
                <c:pt idx="9434">
                  <c:v>--</c:v>
                </c:pt>
                <c:pt idx="9435">
                  <c:v>--</c:v>
                </c:pt>
                <c:pt idx="9436">
                  <c:v>--</c:v>
                </c:pt>
                <c:pt idx="9437">
                  <c:v>--</c:v>
                </c:pt>
                <c:pt idx="9438">
                  <c:v>--</c:v>
                </c:pt>
                <c:pt idx="9439">
                  <c:v>--</c:v>
                </c:pt>
                <c:pt idx="9440">
                  <c:v>--</c:v>
                </c:pt>
                <c:pt idx="9441">
                  <c:v>--</c:v>
                </c:pt>
                <c:pt idx="9442">
                  <c:v>--</c:v>
                </c:pt>
                <c:pt idx="9443">
                  <c:v>--</c:v>
                </c:pt>
                <c:pt idx="9444">
                  <c:v>--</c:v>
                </c:pt>
                <c:pt idx="9445">
                  <c:v>--</c:v>
                </c:pt>
                <c:pt idx="9446">
                  <c:v>--</c:v>
                </c:pt>
                <c:pt idx="9447">
                  <c:v>--</c:v>
                </c:pt>
                <c:pt idx="9448">
                  <c:v>--</c:v>
                </c:pt>
                <c:pt idx="9449">
                  <c:v>--</c:v>
                </c:pt>
                <c:pt idx="9450">
                  <c:v>--</c:v>
                </c:pt>
                <c:pt idx="9451">
                  <c:v>--</c:v>
                </c:pt>
                <c:pt idx="9452">
                  <c:v>--</c:v>
                </c:pt>
                <c:pt idx="9453">
                  <c:v>--</c:v>
                </c:pt>
                <c:pt idx="9454">
                  <c:v>--</c:v>
                </c:pt>
                <c:pt idx="9455">
                  <c:v>--</c:v>
                </c:pt>
                <c:pt idx="9456">
                  <c:v>--</c:v>
                </c:pt>
                <c:pt idx="9457">
                  <c:v>--</c:v>
                </c:pt>
                <c:pt idx="9458">
                  <c:v>--</c:v>
                </c:pt>
                <c:pt idx="9459">
                  <c:v>--</c:v>
                </c:pt>
                <c:pt idx="9460">
                  <c:v>--</c:v>
                </c:pt>
                <c:pt idx="9461">
                  <c:v>--</c:v>
                </c:pt>
                <c:pt idx="9462">
                  <c:v>--</c:v>
                </c:pt>
                <c:pt idx="9463">
                  <c:v>--</c:v>
                </c:pt>
                <c:pt idx="9464">
                  <c:v>--</c:v>
                </c:pt>
                <c:pt idx="9465">
                  <c:v>--</c:v>
                </c:pt>
                <c:pt idx="9466">
                  <c:v>--</c:v>
                </c:pt>
                <c:pt idx="9467">
                  <c:v>--</c:v>
                </c:pt>
                <c:pt idx="9468">
                  <c:v>--</c:v>
                </c:pt>
                <c:pt idx="9469">
                  <c:v>--</c:v>
                </c:pt>
                <c:pt idx="9470">
                  <c:v>--</c:v>
                </c:pt>
                <c:pt idx="9471">
                  <c:v>--</c:v>
                </c:pt>
                <c:pt idx="9472">
                  <c:v>--</c:v>
                </c:pt>
                <c:pt idx="9473">
                  <c:v>--</c:v>
                </c:pt>
                <c:pt idx="9474">
                  <c:v>--</c:v>
                </c:pt>
                <c:pt idx="9475">
                  <c:v>--</c:v>
                </c:pt>
                <c:pt idx="9476">
                  <c:v>--</c:v>
                </c:pt>
                <c:pt idx="9477">
                  <c:v>--</c:v>
                </c:pt>
                <c:pt idx="9478">
                  <c:v>--</c:v>
                </c:pt>
                <c:pt idx="9479">
                  <c:v>--</c:v>
                </c:pt>
                <c:pt idx="9480">
                  <c:v>--</c:v>
                </c:pt>
                <c:pt idx="9481">
                  <c:v>--</c:v>
                </c:pt>
                <c:pt idx="9482">
                  <c:v>--</c:v>
                </c:pt>
                <c:pt idx="9483">
                  <c:v>--</c:v>
                </c:pt>
                <c:pt idx="9484">
                  <c:v>--</c:v>
                </c:pt>
                <c:pt idx="9485">
                  <c:v>--</c:v>
                </c:pt>
                <c:pt idx="9486">
                  <c:v>--</c:v>
                </c:pt>
                <c:pt idx="9487">
                  <c:v>--</c:v>
                </c:pt>
                <c:pt idx="9488">
                  <c:v>--</c:v>
                </c:pt>
                <c:pt idx="9489">
                  <c:v>--</c:v>
                </c:pt>
                <c:pt idx="9490">
                  <c:v>--</c:v>
                </c:pt>
                <c:pt idx="9491">
                  <c:v>--</c:v>
                </c:pt>
                <c:pt idx="9492">
                  <c:v>--</c:v>
                </c:pt>
                <c:pt idx="9493">
                  <c:v>--</c:v>
                </c:pt>
                <c:pt idx="9494">
                  <c:v>--</c:v>
                </c:pt>
                <c:pt idx="9495">
                  <c:v>--</c:v>
                </c:pt>
                <c:pt idx="9496">
                  <c:v>--</c:v>
                </c:pt>
                <c:pt idx="9497">
                  <c:v>--</c:v>
                </c:pt>
                <c:pt idx="9498">
                  <c:v>--</c:v>
                </c:pt>
                <c:pt idx="9499">
                  <c:v>--</c:v>
                </c:pt>
                <c:pt idx="9500">
                  <c:v>--</c:v>
                </c:pt>
                <c:pt idx="9501">
                  <c:v>--</c:v>
                </c:pt>
                <c:pt idx="9502">
                  <c:v>--</c:v>
                </c:pt>
                <c:pt idx="9503">
                  <c:v>--</c:v>
                </c:pt>
                <c:pt idx="9504">
                  <c:v>--</c:v>
                </c:pt>
                <c:pt idx="9505">
                  <c:v>--</c:v>
                </c:pt>
                <c:pt idx="9506">
                  <c:v>--</c:v>
                </c:pt>
                <c:pt idx="9507">
                  <c:v>--</c:v>
                </c:pt>
                <c:pt idx="9508">
                  <c:v>--</c:v>
                </c:pt>
                <c:pt idx="9509">
                  <c:v>--</c:v>
                </c:pt>
                <c:pt idx="9510">
                  <c:v>--</c:v>
                </c:pt>
                <c:pt idx="9511">
                  <c:v>--</c:v>
                </c:pt>
                <c:pt idx="9512">
                  <c:v>--</c:v>
                </c:pt>
                <c:pt idx="9513">
                  <c:v>--</c:v>
                </c:pt>
                <c:pt idx="9514">
                  <c:v>--</c:v>
                </c:pt>
                <c:pt idx="9515">
                  <c:v>--</c:v>
                </c:pt>
                <c:pt idx="9516">
                  <c:v>--</c:v>
                </c:pt>
                <c:pt idx="9517">
                  <c:v>--</c:v>
                </c:pt>
                <c:pt idx="9518">
                  <c:v>--</c:v>
                </c:pt>
                <c:pt idx="9519">
                  <c:v>--</c:v>
                </c:pt>
                <c:pt idx="9520">
                  <c:v>--</c:v>
                </c:pt>
                <c:pt idx="9521">
                  <c:v>--</c:v>
                </c:pt>
                <c:pt idx="9522">
                  <c:v>--</c:v>
                </c:pt>
                <c:pt idx="9523">
                  <c:v>--</c:v>
                </c:pt>
                <c:pt idx="9524">
                  <c:v>--</c:v>
                </c:pt>
                <c:pt idx="9525">
                  <c:v>--</c:v>
                </c:pt>
                <c:pt idx="9526">
                  <c:v>--</c:v>
                </c:pt>
                <c:pt idx="9527">
                  <c:v>--</c:v>
                </c:pt>
                <c:pt idx="9528">
                  <c:v>--</c:v>
                </c:pt>
                <c:pt idx="9529">
                  <c:v>--</c:v>
                </c:pt>
                <c:pt idx="9530">
                  <c:v>--</c:v>
                </c:pt>
                <c:pt idx="9531">
                  <c:v>--</c:v>
                </c:pt>
                <c:pt idx="9532">
                  <c:v>--</c:v>
                </c:pt>
                <c:pt idx="9533">
                  <c:v>--</c:v>
                </c:pt>
                <c:pt idx="9534">
                  <c:v>--</c:v>
                </c:pt>
                <c:pt idx="9535">
                  <c:v>--</c:v>
                </c:pt>
                <c:pt idx="9536">
                  <c:v>--</c:v>
                </c:pt>
                <c:pt idx="9537">
                  <c:v>--</c:v>
                </c:pt>
                <c:pt idx="9538">
                  <c:v>--</c:v>
                </c:pt>
                <c:pt idx="9539">
                  <c:v>--</c:v>
                </c:pt>
                <c:pt idx="9540">
                  <c:v>--</c:v>
                </c:pt>
                <c:pt idx="9541">
                  <c:v>--</c:v>
                </c:pt>
                <c:pt idx="9542">
                  <c:v>--</c:v>
                </c:pt>
                <c:pt idx="9543">
                  <c:v>--</c:v>
                </c:pt>
                <c:pt idx="9544">
                  <c:v>--</c:v>
                </c:pt>
                <c:pt idx="9545">
                  <c:v>--</c:v>
                </c:pt>
                <c:pt idx="9546">
                  <c:v>--</c:v>
                </c:pt>
                <c:pt idx="9547">
                  <c:v>--</c:v>
                </c:pt>
                <c:pt idx="9548">
                  <c:v>--</c:v>
                </c:pt>
                <c:pt idx="9549">
                  <c:v>--</c:v>
                </c:pt>
                <c:pt idx="9550">
                  <c:v>--</c:v>
                </c:pt>
                <c:pt idx="9551">
                  <c:v>--</c:v>
                </c:pt>
                <c:pt idx="9552">
                  <c:v>--</c:v>
                </c:pt>
                <c:pt idx="9553">
                  <c:v>--</c:v>
                </c:pt>
                <c:pt idx="9554">
                  <c:v>--</c:v>
                </c:pt>
                <c:pt idx="9555">
                  <c:v>--</c:v>
                </c:pt>
                <c:pt idx="9556">
                  <c:v>--</c:v>
                </c:pt>
                <c:pt idx="9557">
                  <c:v>--</c:v>
                </c:pt>
                <c:pt idx="9558">
                  <c:v>--</c:v>
                </c:pt>
                <c:pt idx="9559">
                  <c:v>--</c:v>
                </c:pt>
                <c:pt idx="9560">
                  <c:v>--</c:v>
                </c:pt>
                <c:pt idx="9561">
                  <c:v>--</c:v>
                </c:pt>
                <c:pt idx="9562">
                  <c:v>--</c:v>
                </c:pt>
                <c:pt idx="9563">
                  <c:v>--</c:v>
                </c:pt>
                <c:pt idx="9564">
                  <c:v>--</c:v>
                </c:pt>
                <c:pt idx="9565">
                  <c:v>--</c:v>
                </c:pt>
                <c:pt idx="9566">
                  <c:v>--</c:v>
                </c:pt>
                <c:pt idx="9567">
                  <c:v>--</c:v>
                </c:pt>
                <c:pt idx="9568">
                  <c:v>--</c:v>
                </c:pt>
                <c:pt idx="9569">
                  <c:v>--</c:v>
                </c:pt>
                <c:pt idx="9570">
                  <c:v>--</c:v>
                </c:pt>
                <c:pt idx="9571">
                  <c:v>--</c:v>
                </c:pt>
                <c:pt idx="9572">
                  <c:v>--</c:v>
                </c:pt>
                <c:pt idx="9573">
                  <c:v>--</c:v>
                </c:pt>
                <c:pt idx="9574">
                  <c:v>--</c:v>
                </c:pt>
                <c:pt idx="9575">
                  <c:v>--</c:v>
                </c:pt>
                <c:pt idx="9576">
                  <c:v>--</c:v>
                </c:pt>
                <c:pt idx="9577">
                  <c:v>--</c:v>
                </c:pt>
                <c:pt idx="9578">
                  <c:v>--</c:v>
                </c:pt>
                <c:pt idx="9579">
                  <c:v>--</c:v>
                </c:pt>
                <c:pt idx="9580">
                  <c:v>--</c:v>
                </c:pt>
                <c:pt idx="9581">
                  <c:v>--</c:v>
                </c:pt>
                <c:pt idx="9582">
                  <c:v>--</c:v>
                </c:pt>
                <c:pt idx="9583">
                  <c:v>--</c:v>
                </c:pt>
                <c:pt idx="9584">
                  <c:v>--</c:v>
                </c:pt>
                <c:pt idx="9585">
                  <c:v>--</c:v>
                </c:pt>
                <c:pt idx="9586">
                  <c:v>--</c:v>
                </c:pt>
                <c:pt idx="9587">
                  <c:v>--</c:v>
                </c:pt>
                <c:pt idx="9588">
                  <c:v>--</c:v>
                </c:pt>
                <c:pt idx="9589">
                  <c:v>--</c:v>
                </c:pt>
                <c:pt idx="9590">
                  <c:v>--</c:v>
                </c:pt>
                <c:pt idx="9591">
                  <c:v>--</c:v>
                </c:pt>
                <c:pt idx="9592">
                  <c:v>--</c:v>
                </c:pt>
                <c:pt idx="9593">
                  <c:v>--</c:v>
                </c:pt>
                <c:pt idx="9594">
                  <c:v>--</c:v>
                </c:pt>
                <c:pt idx="9595">
                  <c:v>--</c:v>
                </c:pt>
                <c:pt idx="9596">
                  <c:v>--</c:v>
                </c:pt>
                <c:pt idx="9597">
                  <c:v>--</c:v>
                </c:pt>
                <c:pt idx="9598">
                  <c:v>--</c:v>
                </c:pt>
                <c:pt idx="9599">
                  <c:v>--</c:v>
                </c:pt>
                <c:pt idx="9600">
                  <c:v>--</c:v>
                </c:pt>
                <c:pt idx="9601">
                  <c:v>--</c:v>
                </c:pt>
                <c:pt idx="9602">
                  <c:v>--</c:v>
                </c:pt>
                <c:pt idx="9603">
                  <c:v>--</c:v>
                </c:pt>
                <c:pt idx="9604">
                  <c:v>--</c:v>
                </c:pt>
                <c:pt idx="9605">
                  <c:v>--</c:v>
                </c:pt>
                <c:pt idx="9606">
                  <c:v>--</c:v>
                </c:pt>
                <c:pt idx="9607">
                  <c:v>--</c:v>
                </c:pt>
                <c:pt idx="9608">
                  <c:v>--</c:v>
                </c:pt>
                <c:pt idx="9609">
                  <c:v>--</c:v>
                </c:pt>
                <c:pt idx="9610">
                  <c:v>--</c:v>
                </c:pt>
                <c:pt idx="9611">
                  <c:v>--</c:v>
                </c:pt>
                <c:pt idx="9612">
                  <c:v>--</c:v>
                </c:pt>
                <c:pt idx="9613">
                  <c:v>--</c:v>
                </c:pt>
                <c:pt idx="9614">
                  <c:v>--</c:v>
                </c:pt>
                <c:pt idx="9615">
                  <c:v>--</c:v>
                </c:pt>
                <c:pt idx="9616">
                  <c:v>--</c:v>
                </c:pt>
                <c:pt idx="9617">
                  <c:v>--</c:v>
                </c:pt>
                <c:pt idx="9618">
                  <c:v>--</c:v>
                </c:pt>
                <c:pt idx="9619">
                  <c:v>--</c:v>
                </c:pt>
                <c:pt idx="9620">
                  <c:v>--</c:v>
                </c:pt>
                <c:pt idx="9621">
                  <c:v>--</c:v>
                </c:pt>
                <c:pt idx="9622">
                  <c:v>--</c:v>
                </c:pt>
                <c:pt idx="9623">
                  <c:v>--</c:v>
                </c:pt>
                <c:pt idx="9624">
                  <c:v>--</c:v>
                </c:pt>
                <c:pt idx="9625">
                  <c:v>--</c:v>
                </c:pt>
                <c:pt idx="9626">
                  <c:v>--</c:v>
                </c:pt>
                <c:pt idx="9627">
                  <c:v>--</c:v>
                </c:pt>
                <c:pt idx="9628">
                  <c:v>--</c:v>
                </c:pt>
                <c:pt idx="9629">
                  <c:v>--</c:v>
                </c:pt>
                <c:pt idx="9630">
                  <c:v>--</c:v>
                </c:pt>
                <c:pt idx="9631">
                  <c:v>--</c:v>
                </c:pt>
                <c:pt idx="9632">
                  <c:v>--</c:v>
                </c:pt>
                <c:pt idx="9633">
                  <c:v>--</c:v>
                </c:pt>
                <c:pt idx="9634">
                  <c:v>--</c:v>
                </c:pt>
                <c:pt idx="9635">
                  <c:v>--</c:v>
                </c:pt>
                <c:pt idx="9636">
                  <c:v>--</c:v>
                </c:pt>
                <c:pt idx="9637">
                  <c:v>--</c:v>
                </c:pt>
                <c:pt idx="9638">
                  <c:v>--</c:v>
                </c:pt>
                <c:pt idx="9639">
                  <c:v>--</c:v>
                </c:pt>
                <c:pt idx="9640">
                  <c:v>--</c:v>
                </c:pt>
                <c:pt idx="9641">
                  <c:v>--</c:v>
                </c:pt>
                <c:pt idx="9642">
                  <c:v>--</c:v>
                </c:pt>
                <c:pt idx="9643">
                  <c:v>--</c:v>
                </c:pt>
                <c:pt idx="9644">
                  <c:v>--</c:v>
                </c:pt>
                <c:pt idx="9645">
                  <c:v>--</c:v>
                </c:pt>
                <c:pt idx="9646">
                  <c:v>--</c:v>
                </c:pt>
                <c:pt idx="9647">
                  <c:v>--</c:v>
                </c:pt>
                <c:pt idx="9648">
                  <c:v>--</c:v>
                </c:pt>
                <c:pt idx="9649">
                  <c:v>--</c:v>
                </c:pt>
                <c:pt idx="9650">
                  <c:v>--</c:v>
                </c:pt>
                <c:pt idx="9651">
                  <c:v>--</c:v>
                </c:pt>
                <c:pt idx="9652">
                  <c:v>--</c:v>
                </c:pt>
                <c:pt idx="9653">
                  <c:v>--</c:v>
                </c:pt>
                <c:pt idx="9654">
                  <c:v>--</c:v>
                </c:pt>
                <c:pt idx="9655">
                  <c:v>--</c:v>
                </c:pt>
                <c:pt idx="9656">
                  <c:v>--</c:v>
                </c:pt>
                <c:pt idx="9657">
                  <c:v>--</c:v>
                </c:pt>
                <c:pt idx="9658">
                  <c:v>--</c:v>
                </c:pt>
                <c:pt idx="9659">
                  <c:v>--</c:v>
                </c:pt>
                <c:pt idx="9660">
                  <c:v>--</c:v>
                </c:pt>
                <c:pt idx="9661">
                  <c:v>--</c:v>
                </c:pt>
                <c:pt idx="9662">
                  <c:v>--</c:v>
                </c:pt>
                <c:pt idx="9663">
                  <c:v>--</c:v>
                </c:pt>
                <c:pt idx="9664">
                  <c:v>--</c:v>
                </c:pt>
                <c:pt idx="9665">
                  <c:v>--</c:v>
                </c:pt>
                <c:pt idx="9666">
                  <c:v>--</c:v>
                </c:pt>
                <c:pt idx="9667">
                  <c:v>--</c:v>
                </c:pt>
                <c:pt idx="9668">
                  <c:v>--</c:v>
                </c:pt>
                <c:pt idx="9669">
                  <c:v>--</c:v>
                </c:pt>
                <c:pt idx="9670">
                  <c:v>--</c:v>
                </c:pt>
                <c:pt idx="9671">
                  <c:v>--</c:v>
                </c:pt>
                <c:pt idx="9672">
                  <c:v>--</c:v>
                </c:pt>
                <c:pt idx="9673">
                  <c:v>--</c:v>
                </c:pt>
                <c:pt idx="9674">
                  <c:v>--</c:v>
                </c:pt>
                <c:pt idx="9675">
                  <c:v>--</c:v>
                </c:pt>
                <c:pt idx="9676">
                  <c:v>--</c:v>
                </c:pt>
                <c:pt idx="9677">
                  <c:v>--</c:v>
                </c:pt>
                <c:pt idx="9678">
                  <c:v>--</c:v>
                </c:pt>
                <c:pt idx="9679">
                  <c:v>--</c:v>
                </c:pt>
                <c:pt idx="9680">
                  <c:v>--</c:v>
                </c:pt>
                <c:pt idx="9681">
                  <c:v>--</c:v>
                </c:pt>
                <c:pt idx="9682">
                  <c:v>--</c:v>
                </c:pt>
                <c:pt idx="9683">
                  <c:v>--</c:v>
                </c:pt>
                <c:pt idx="9684">
                  <c:v>--</c:v>
                </c:pt>
                <c:pt idx="9685">
                  <c:v>--</c:v>
                </c:pt>
                <c:pt idx="9686">
                  <c:v>--</c:v>
                </c:pt>
                <c:pt idx="9687">
                  <c:v>--</c:v>
                </c:pt>
                <c:pt idx="9688">
                  <c:v>--</c:v>
                </c:pt>
                <c:pt idx="9689">
                  <c:v>--</c:v>
                </c:pt>
                <c:pt idx="9690">
                  <c:v>--</c:v>
                </c:pt>
                <c:pt idx="9691">
                  <c:v>--</c:v>
                </c:pt>
                <c:pt idx="9692">
                  <c:v>--</c:v>
                </c:pt>
                <c:pt idx="9693">
                  <c:v>--</c:v>
                </c:pt>
                <c:pt idx="9694">
                  <c:v>--</c:v>
                </c:pt>
                <c:pt idx="9695">
                  <c:v>--</c:v>
                </c:pt>
                <c:pt idx="9696">
                  <c:v>--</c:v>
                </c:pt>
                <c:pt idx="9697">
                  <c:v>--</c:v>
                </c:pt>
                <c:pt idx="9698">
                  <c:v>--</c:v>
                </c:pt>
                <c:pt idx="9699">
                  <c:v>--</c:v>
                </c:pt>
                <c:pt idx="9700">
                  <c:v>--</c:v>
                </c:pt>
                <c:pt idx="9701">
                  <c:v>--</c:v>
                </c:pt>
                <c:pt idx="9702">
                  <c:v>--</c:v>
                </c:pt>
                <c:pt idx="9703">
                  <c:v>--</c:v>
                </c:pt>
                <c:pt idx="9704">
                  <c:v>--</c:v>
                </c:pt>
                <c:pt idx="9705">
                  <c:v>--</c:v>
                </c:pt>
                <c:pt idx="9706">
                  <c:v>--</c:v>
                </c:pt>
                <c:pt idx="9707">
                  <c:v>--</c:v>
                </c:pt>
                <c:pt idx="9708">
                  <c:v>--</c:v>
                </c:pt>
                <c:pt idx="9709">
                  <c:v>--</c:v>
                </c:pt>
                <c:pt idx="9710">
                  <c:v>--</c:v>
                </c:pt>
                <c:pt idx="9711">
                  <c:v>--</c:v>
                </c:pt>
                <c:pt idx="9712">
                  <c:v>--</c:v>
                </c:pt>
                <c:pt idx="9713">
                  <c:v>--</c:v>
                </c:pt>
                <c:pt idx="9714">
                  <c:v>--</c:v>
                </c:pt>
                <c:pt idx="9715">
                  <c:v>--</c:v>
                </c:pt>
                <c:pt idx="9716">
                  <c:v>--</c:v>
                </c:pt>
                <c:pt idx="9717">
                  <c:v>--</c:v>
                </c:pt>
                <c:pt idx="9718">
                  <c:v>--</c:v>
                </c:pt>
                <c:pt idx="9719">
                  <c:v>--</c:v>
                </c:pt>
                <c:pt idx="9720">
                  <c:v>--</c:v>
                </c:pt>
                <c:pt idx="9721">
                  <c:v>--</c:v>
                </c:pt>
                <c:pt idx="9722">
                  <c:v>--</c:v>
                </c:pt>
                <c:pt idx="9723">
                  <c:v>--</c:v>
                </c:pt>
                <c:pt idx="9724">
                  <c:v>--</c:v>
                </c:pt>
                <c:pt idx="9725">
                  <c:v>--</c:v>
                </c:pt>
                <c:pt idx="9726">
                  <c:v>--</c:v>
                </c:pt>
                <c:pt idx="9727">
                  <c:v>--</c:v>
                </c:pt>
                <c:pt idx="9728">
                  <c:v>--</c:v>
                </c:pt>
                <c:pt idx="9729">
                  <c:v>--</c:v>
                </c:pt>
                <c:pt idx="9730">
                  <c:v>--</c:v>
                </c:pt>
                <c:pt idx="9731">
                  <c:v>--</c:v>
                </c:pt>
                <c:pt idx="9732">
                  <c:v>--</c:v>
                </c:pt>
                <c:pt idx="9733">
                  <c:v>--</c:v>
                </c:pt>
                <c:pt idx="9734">
                  <c:v>--</c:v>
                </c:pt>
                <c:pt idx="9735">
                  <c:v>--</c:v>
                </c:pt>
                <c:pt idx="9736">
                  <c:v>--</c:v>
                </c:pt>
                <c:pt idx="9737">
                  <c:v>--</c:v>
                </c:pt>
                <c:pt idx="9738">
                  <c:v>--</c:v>
                </c:pt>
                <c:pt idx="9739">
                  <c:v>--</c:v>
                </c:pt>
                <c:pt idx="9740">
                  <c:v>--</c:v>
                </c:pt>
                <c:pt idx="9741">
                  <c:v>--</c:v>
                </c:pt>
                <c:pt idx="9742">
                  <c:v>--</c:v>
                </c:pt>
                <c:pt idx="9743">
                  <c:v>--</c:v>
                </c:pt>
                <c:pt idx="9744">
                  <c:v>--</c:v>
                </c:pt>
                <c:pt idx="9745">
                  <c:v>--</c:v>
                </c:pt>
                <c:pt idx="9746">
                  <c:v>--</c:v>
                </c:pt>
                <c:pt idx="9747">
                  <c:v>--</c:v>
                </c:pt>
                <c:pt idx="9748">
                  <c:v>--</c:v>
                </c:pt>
                <c:pt idx="9749">
                  <c:v>--</c:v>
                </c:pt>
                <c:pt idx="9750">
                  <c:v>--</c:v>
                </c:pt>
                <c:pt idx="9751">
                  <c:v>--</c:v>
                </c:pt>
                <c:pt idx="9752">
                  <c:v>--</c:v>
                </c:pt>
                <c:pt idx="9753">
                  <c:v>--</c:v>
                </c:pt>
                <c:pt idx="9754">
                  <c:v>--</c:v>
                </c:pt>
                <c:pt idx="9755">
                  <c:v>--</c:v>
                </c:pt>
                <c:pt idx="9756">
                  <c:v>--</c:v>
                </c:pt>
                <c:pt idx="9757">
                  <c:v>--</c:v>
                </c:pt>
                <c:pt idx="9758">
                  <c:v>--</c:v>
                </c:pt>
                <c:pt idx="9759">
                  <c:v>--</c:v>
                </c:pt>
                <c:pt idx="9760">
                  <c:v>--</c:v>
                </c:pt>
                <c:pt idx="9761">
                  <c:v>--</c:v>
                </c:pt>
                <c:pt idx="9762">
                  <c:v>--</c:v>
                </c:pt>
                <c:pt idx="9763">
                  <c:v>--</c:v>
                </c:pt>
                <c:pt idx="9764">
                  <c:v>--</c:v>
                </c:pt>
                <c:pt idx="9765">
                  <c:v>--</c:v>
                </c:pt>
                <c:pt idx="9766">
                  <c:v>--</c:v>
                </c:pt>
                <c:pt idx="9767">
                  <c:v>--</c:v>
                </c:pt>
                <c:pt idx="9768">
                  <c:v>--</c:v>
                </c:pt>
                <c:pt idx="9769">
                  <c:v>--</c:v>
                </c:pt>
                <c:pt idx="9770">
                  <c:v>--</c:v>
                </c:pt>
                <c:pt idx="9771">
                  <c:v>--</c:v>
                </c:pt>
                <c:pt idx="9772">
                  <c:v>--</c:v>
                </c:pt>
                <c:pt idx="9773">
                  <c:v>--</c:v>
                </c:pt>
                <c:pt idx="9774">
                  <c:v>--</c:v>
                </c:pt>
                <c:pt idx="9775">
                  <c:v>--</c:v>
                </c:pt>
                <c:pt idx="9776">
                  <c:v>--</c:v>
                </c:pt>
                <c:pt idx="9777">
                  <c:v>--</c:v>
                </c:pt>
                <c:pt idx="9778">
                  <c:v>--</c:v>
                </c:pt>
                <c:pt idx="9779">
                  <c:v>--</c:v>
                </c:pt>
                <c:pt idx="9780">
                  <c:v>--</c:v>
                </c:pt>
                <c:pt idx="9781">
                  <c:v>--</c:v>
                </c:pt>
                <c:pt idx="9782">
                  <c:v>--</c:v>
                </c:pt>
                <c:pt idx="9783">
                  <c:v>--</c:v>
                </c:pt>
                <c:pt idx="9784">
                  <c:v>--</c:v>
                </c:pt>
                <c:pt idx="9785">
                  <c:v>--</c:v>
                </c:pt>
                <c:pt idx="9786">
                  <c:v>--</c:v>
                </c:pt>
                <c:pt idx="9787">
                  <c:v>--</c:v>
                </c:pt>
                <c:pt idx="9788">
                  <c:v>--</c:v>
                </c:pt>
                <c:pt idx="9789">
                  <c:v>--</c:v>
                </c:pt>
                <c:pt idx="9790">
                  <c:v>--</c:v>
                </c:pt>
                <c:pt idx="9791">
                  <c:v>--</c:v>
                </c:pt>
                <c:pt idx="9792">
                  <c:v>--</c:v>
                </c:pt>
                <c:pt idx="9793">
                  <c:v>--</c:v>
                </c:pt>
                <c:pt idx="9794">
                  <c:v>--</c:v>
                </c:pt>
                <c:pt idx="9795">
                  <c:v>--</c:v>
                </c:pt>
                <c:pt idx="9796">
                  <c:v>--</c:v>
                </c:pt>
                <c:pt idx="9797">
                  <c:v>--</c:v>
                </c:pt>
                <c:pt idx="9798">
                  <c:v>--</c:v>
                </c:pt>
                <c:pt idx="9799">
                  <c:v>--</c:v>
                </c:pt>
                <c:pt idx="9800">
                  <c:v>--</c:v>
                </c:pt>
                <c:pt idx="9801">
                  <c:v>--</c:v>
                </c:pt>
                <c:pt idx="9802">
                  <c:v>--</c:v>
                </c:pt>
                <c:pt idx="9803">
                  <c:v>--</c:v>
                </c:pt>
                <c:pt idx="9804">
                  <c:v>--</c:v>
                </c:pt>
                <c:pt idx="9805">
                  <c:v>--</c:v>
                </c:pt>
                <c:pt idx="9806">
                  <c:v>--</c:v>
                </c:pt>
                <c:pt idx="9807">
                  <c:v>--</c:v>
                </c:pt>
                <c:pt idx="9808">
                  <c:v>--</c:v>
                </c:pt>
                <c:pt idx="9809">
                  <c:v>--</c:v>
                </c:pt>
                <c:pt idx="9810">
                  <c:v>--</c:v>
                </c:pt>
                <c:pt idx="9811">
                  <c:v>--</c:v>
                </c:pt>
                <c:pt idx="9812">
                  <c:v>--</c:v>
                </c:pt>
                <c:pt idx="9813">
                  <c:v>--</c:v>
                </c:pt>
                <c:pt idx="9814">
                  <c:v>--</c:v>
                </c:pt>
                <c:pt idx="9815">
                  <c:v>--</c:v>
                </c:pt>
                <c:pt idx="9816">
                  <c:v>--</c:v>
                </c:pt>
                <c:pt idx="9817">
                  <c:v>--</c:v>
                </c:pt>
                <c:pt idx="9818">
                  <c:v>--</c:v>
                </c:pt>
                <c:pt idx="9819">
                  <c:v>--</c:v>
                </c:pt>
                <c:pt idx="9820">
                  <c:v>--</c:v>
                </c:pt>
                <c:pt idx="9821">
                  <c:v>--</c:v>
                </c:pt>
                <c:pt idx="9822">
                  <c:v>--</c:v>
                </c:pt>
                <c:pt idx="9823">
                  <c:v>--</c:v>
                </c:pt>
                <c:pt idx="9824">
                  <c:v>--</c:v>
                </c:pt>
                <c:pt idx="9825">
                  <c:v>--</c:v>
                </c:pt>
                <c:pt idx="9826">
                  <c:v>--</c:v>
                </c:pt>
                <c:pt idx="9827">
                  <c:v>--</c:v>
                </c:pt>
                <c:pt idx="9828">
                  <c:v>--</c:v>
                </c:pt>
                <c:pt idx="9829">
                  <c:v>--</c:v>
                </c:pt>
                <c:pt idx="9830">
                  <c:v>--</c:v>
                </c:pt>
                <c:pt idx="9831">
                  <c:v>--</c:v>
                </c:pt>
                <c:pt idx="9832">
                  <c:v>--</c:v>
                </c:pt>
                <c:pt idx="9833">
                  <c:v>--</c:v>
                </c:pt>
                <c:pt idx="9834">
                  <c:v>--</c:v>
                </c:pt>
                <c:pt idx="9835">
                  <c:v>--</c:v>
                </c:pt>
                <c:pt idx="9836">
                  <c:v>--</c:v>
                </c:pt>
                <c:pt idx="9837">
                  <c:v>--</c:v>
                </c:pt>
                <c:pt idx="9838">
                  <c:v>--</c:v>
                </c:pt>
                <c:pt idx="9839">
                  <c:v>--</c:v>
                </c:pt>
                <c:pt idx="9840">
                  <c:v>--</c:v>
                </c:pt>
                <c:pt idx="9841">
                  <c:v>--</c:v>
                </c:pt>
                <c:pt idx="9842">
                  <c:v>--</c:v>
                </c:pt>
                <c:pt idx="9843">
                  <c:v>--</c:v>
                </c:pt>
                <c:pt idx="9844">
                  <c:v>--</c:v>
                </c:pt>
                <c:pt idx="9845">
                  <c:v>--</c:v>
                </c:pt>
                <c:pt idx="9846">
                  <c:v>--</c:v>
                </c:pt>
                <c:pt idx="9847">
                  <c:v>--</c:v>
                </c:pt>
                <c:pt idx="9848">
                  <c:v>--</c:v>
                </c:pt>
                <c:pt idx="9849">
                  <c:v>--</c:v>
                </c:pt>
                <c:pt idx="9850">
                  <c:v>--</c:v>
                </c:pt>
                <c:pt idx="9851">
                  <c:v>--</c:v>
                </c:pt>
                <c:pt idx="9852">
                  <c:v>--</c:v>
                </c:pt>
                <c:pt idx="9853">
                  <c:v>--</c:v>
                </c:pt>
                <c:pt idx="9854">
                  <c:v>--</c:v>
                </c:pt>
                <c:pt idx="9855">
                  <c:v>--</c:v>
                </c:pt>
                <c:pt idx="9856">
                  <c:v>--</c:v>
                </c:pt>
                <c:pt idx="9857">
                  <c:v>--</c:v>
                </c:pt>
                <c:pt idx="9858">
                  <c:v>--</c:v>
                </c:pt>
                <c:pt idx="9859">
                  <c:v>--</c:v>
                </c:pt>
                <c:pt idx="9860">
                  <c:v>--</c:v>
                </c:pt>
                <c:pt idx="9861">
                  <c:v>--</c:v>
                </c:pt>
                <c:pt idx="9862">
                  <c:v>--</c:v>
                </c:pt>
                <c:pt idx="9863">
                  <c:v>--</c:v>
                </c:pt>
                <c:pt idx="9864">
                  <c:v>--</c:v>
                </c:pt>
                <c:pt idx="9865">
                  <c:v>--</c:v>
                </c:pt>
                <c:pt idx="9866">
                  <c:v>--</c:v>
                </c:pt>
                <c:pt idx="9867">
                  <c:v>--</c:v>
                </c:pt>
                <c:pt idx="9868">
                  <c:v>--</c:v>
                </c:pt>
                <c:pt idx="9869">
                  <c:v>--</c:v>
                </c:pt>
                <c:pt idx="9870">
                  <c:v>--</c:v>
                </c:pt>
                <c:pt idx="9871">
                  <c:v>--</c:v>
                </c:pt>
                <c:pt idx="9872">
                  <c:v>--</c:v>
                </c:pt>
                <c:pt idx="9873">
                  <c:v>--</c:v>
                </c:pt>
                <c:pt idx="9874">
                  <c:v>--</c:v>
                </c:pt>
                <c:pt idx="9875">
                  <c:v>--</c:v>
                </c:pt>
                <c:pt idx="9876">
                  <c:v>--</c:v>
                </c:pt>
                <c:pt idx="9877">
                  <c:v>--</c:v>
                </c:pt>
                <c:pt idx="9878">
                  <c:v>--</c:v>
                </c:pt>
                <c:pt idx="9879">
                  <c:v>--</c:v>
                </c:pt>
                <c:pt idx="9880">
                  <c:v>--</c:v>
                </c:pt>
                <c:pt idx="9881">
                  <c:v>--</c:v>
                </c:pt>
                <c:pt idx="9882">
                  <c:v>--</c:v>
                </c:pt>
                <c:pt idx="9883">
                  <c:v>--</c:v>
                </c:pt>
                <c:pt idx="9884">
                  <c:v>--</c:v>
                </c:pt>
                <c:pt idx="9885">
                  <c:v>--</c:v>
                </c:pt>
                <c:pt idx="9886">
                  <c:v>--</c:v>
                </c:pt>
                <c:pt idx="9887">
                  <c:v>--</c:v>
                </c:pt>
                <c:pt idx="9888">
                  <c:v>--</c:v>
                </c:pt>
                <c:pt idx="9889">
                  <c:v>--</c:v>
                </c:pt>
                <c:pt idx="9890">
                  <c:v>--</c:v>
                </c:pt>
                <c:pt idx="9891">
                  <c:v>--</c:v>
                </c:pt>
                <c:pt idx="9892">
                  <c:v>--</c:v>
                </c:pt>
                <c:pt idx="9893">
                  <c:v>--</c:v>
                </c:pt>
                <c:pt idx="9894">
                  <c:v>--</c:v>
                </c:pt>
                <c:pt idx="9895">
                  <c:v>--</c:v>
                </c:pt>
                <c:pt idx="9896">
                  <c:v>--</c:v>
                </c:pt>
                <c:pt idx="9897">
                  <c:v>--</c:v>
                </c:pt>
                <c:pt idx="9898">
                  <c:v>--</c:v>
                </c:pt>
                <c:pt idx="9899">
                  <c:v>--</c:v>
                </c:pt>
                <c:pt idx="9900">
                  <c:v>--</c:v>
                </c:pt>
                <c:pt idx="9901">
                  <c:v>--</c:v>
                </c:pt>
                <c:pt idx="9902">
                  <c:v>--</c:v>
                </c:pt>
                <c:pt idx="9903">
                  <c:v>--</c:v>
                </c:pt>
                <c:pt idx="9904">
                  <c:v>--</c:v>
                </c:pt>
                <c:pt idx="9905">
                  <c:v>--</c:v>
                </c:pt>
                <c:pt idx="9906">
                  <c:v>--</c:v>
                </c:pt>
                <c:pt idx="9907">
                  <c:v>--</c:v>
                </c:pt>
                <c:pt idx="9908">
                  <c:v>--</c:v>
                </c:pt>
                <c:pt idx="9909">
                  <c:v>--</c:v>
                </c:pt>
                <c:pt idx="9910">
                  <c:v>--</c:v>
                </c:pt>
                <c:pt idx="9911">
                  <c:v>--</c:v>
                </c:pt>
                <c:pt idx="9912">
                  <c:v>--</c:v>
                </c:pt>
                <c:pt idx="9913">
                  <c:v>--</c:v>
                </c:pt>
                <c:pt idx="9914">
                  <c:v>--</c:v>
                </c:pt>
                <c:pt idx="9915">
                  <c:v>--</c:v>
                </c:pt>
                <c:pt idx="9916">
                  <c:v>--</c:v>
                </c:pt>
                <c:pt idx="9917">
                  <c:v>--</c:v>
                </c:pt>
                <c:pt idx="9918">
                  <c:v>--</c:v>
                </c:pt>
                <c:pt idx="9919">
                  <c:v>--</c:v>
                </c:pt>
                <c:pt idx="9920">
                  <c:v>--</c:v>
                </c:pt>
                <c:pt idx="9921">
                  <c:v>--</c:v>
                </c:pt>
                <c:pt idx="9922">
                  <c:v>--</c:v>
                </c:pt>
                <c:pt idx="9923">
                  <c:v>--</c:v>
                </c:pt>
                <c:pt idx="9924">
                  <c:v>--</c:v>
                </c:pt>
                <c:pt idx="9925">
                  <c:v>--</c:v>
                </c:pt>
                <c:pt idx="9926">
                  <c:v>--</c:v>
                </c:pt>
                <c:pt idx="9927">
                  <c:v>--</c:v>
                </c:pt>
                <c:pt idx="9928">
                  <c:v>--</c:v>
                </c:pt>
                <c:pt idx="9929">
                  <c:v>--</c:v>
                </c:pt>
                <c:pt idx="9930">
                  <c:v>--</c:v>
                </c:pt>
                <c:pt idx="9931">
                  <c:v>--</c:v>
                </c:pt>
                <c:pt idx="9932">
                  <c:v>--</c:v>
                </c:pt>
                <c:pt idx="9933">
                  <c:v>--</c:v>
                </c:pt>
                <c:pt idx="9934">
                  <c:v>--</c:v>
                </c:pt>
                <c:pt idx="9935">
                  <c:v>--</c:v>
                </c:pt>
                <c:pt idx="9936">
                  <c:v>--</c:v>
                </c:pt>
                <c:pt idx="9937">
                  <c:v>--</c:v>
                </c:pt>
                <c:pt idx="9938">
                  <c:v>--</c:v>
                </c:pt>
                <c:pt idx="9939">
                  <c:v>--</c:v>
                </c:pt>
                <c:pt idx="9940">
                  <c:v>--</c:v>
                </c:pt>
                <c:pt idx="9941">
                  <c:v>--</c:v>
                </c:pt>
                <c:pt idx="9942">
                  <c:v>--</c:v>
                </c:pt>
                <c:pt idx="9943">
                  <c:v>--</c:v>
                </c:pt>
                <c:pt idx="9944">
                  <c:v>--</c:v>
                </c:pt>
                <c:pt idx="9945">
                  <c:v>--</c:v>
                </c:pt>
                <c:pt idx="9946">
                  <c:v>--</c:v>
                </c:pt>
                <c:pt idx="9947">
                  <c:v>--</c:v>
                </c:pt>
                <c:pt idx="9948">
                  <c:v>--</c:v>
                </c:pt>
                <c:pt idx="9949">
                  <c:v>--</c:v>
                </c:pt>
                <c:pt idx="9950">
                  <c:v>--</c:v>
                </c:pt>
                <c:pt idx="9951">
                  <c:v>--</c:v>
                </c:pt>
                <c:pt idx="9952">
                  <c:v>--</c:v>
                </c:pt>
                <c:pt idx="9953">
                  <c:v>--</c:v>
                </c:pt>
                <c:pt idx="9954">
                  <c:v>--</c:v>
                </c:pt>
                <c:pt idx="9955">
                  <c:v>--</c:v>
                </c:pt>
                <c:pt idx="9956">
                  <c:v>--</c:v>
                </c:pt>
                <c:pt idx="9957">
                  <c:v>--</c:v>
                </c:pt>
                <c:pt idx="9958">
                  <c:v>--</c:v>
                </c:pt>
                <c:pt idx="9959">
                  <c:v>--</c:v>
                </c:pt>
                <c:pt idx="9960">
                  <c:v>--</c:v>
                </c:pt>
                <c:pt idx="9961">
                  <c:v>--</c:v>
                </c:pt>
                <c:pt idx="9962">
                  <c:v>--</c:v>
                </c:pt>
                <c:pt idx="9963">
                  <c:v>--</c:v>
                </c:pt>
                <c:pt idx="9964">
                  <c:v>--</c:v>
                </c:pt>
                <c:pt idx="9965">
                  <c:v>--</c:v>
                </c:pt>
                <c:pt idx="9966">
                  <c:v>--</c:v>
                </c:pt>
                <c:pt idx="9967">
                  <c:v>--</c:v>
                </c:pt>
                <c:pt idx="9968">
                  <c:v>--</c:v>
                </c:pt>
                <c:pt idx="9969">
                  <c:v>--</c:v>
                </c:pt>
                <c:pt idx="9970">
                  <c:v>--</c:v>
                </c:pt>
                <c:pt idx="9971">
                  <c:v>--</c:v>
                </c:pt>
                <c:pt idx="9972">
                  <c:v>--</c:v>
                </c:pt>
                <c:pt idx="9973">
                  <c:v>--</c:v>
                </c:pt>
                <c:pt idx="9974">
                  <c:v>--</c:v>
                </c:pt>
                <c:pt idx="9975">
                  <c:v>--</c:v>
                </c:pt>
                <c:pt idx="9976">
                  <c:v>--</c:v>
                </c:pt>
                <c:pt idx="9977">
                  <c:v>--</c:v>
                </c:pt>
                <c:pt idx="9978">
                  <c:v>--</c:v>
                </c:pt>
                <c:pt idx="9979">
                  <c:v>--</c:v>
                </c:pt>
                <c:pt idx="9980">
                  <c:v>--</c:v>
                </c:pt>
                <c:pt idx="9981">
                  <c:v>--</c:v>
                </c:pt>
                <c:pt idx="9982">
                  <c:v>--</c:v>
                </c:pt>
                <c:pt idx="9983">
                  <c:v>--</c:v>
                </c:pt>
                <c:pt idx="9984">
                  <c:v>--</c:v>
                </c:pt>
                <c:pt idx="9985">
                  <c:v>--</c:v>
                </c:pt>
                <c:pt idx="9986">
                  <c:v>--</c:v>
                </c:pt>
                <c:pt idx="9987">
                  <c:v>--</c:v>
                </c:pt>
                <c:pt idx="9988">
                  <c:v>--</c:v>
                </c:pt>
                <c:pt idx="9989">
                  <c:v>--</c:v>
                </c:pt>
                <c:pt idx="9990">
                  <c:v>--</c:v>
                </c:pt>
                <c:pt idx="9991">
                  <c:v>--</c:v>
                </c:pt>
                <c:pt idx="9992">
                  <c:v>--</c:v>
                </c:pt>
                <c:pt idx="9993">
                  <c:v>--</c:v>
                </c:pt>
                <c:pt idx="9994">
                  <c:v>--</c:v>
                </c:pt>
                <c:pt idx="9995">
                  <c:v>--</c:v>
                </c:pt>
                <c:pt idx="9996">
                  <c:v>--</c:v>
                </c:pt>
                <c:pt idx="9997">
                  <c:v>--</c:v>
                </c:pt>
                <c:pt idx="9998">
                  <c:v>--</c:v>
                </c:pt>
                <c:pt idx="9999">
                  <c:v>--</c:v>
                </c:pt>
                <c:pt idx="10000">
                  <c:v>--</c:v>
                </c:pt>
                <c:pt idx="10001">
                  <c:v>--</c:v>
                </c:pt>
                <c:pt idx="10002">
                  <c:v>--</c:v>
                </c:pt>
                <c:pt idx="10003">
                  <c:v>--</c:v>
                </c:pt>
                <c:pt idx="10004">
                  <c:v>--</c:v>
                </c:pt>
                <c:pt idx="10005">
                  <c:v>--</c:v>
                </c:pt>
                <c:pt idx="10006">
                  <c:v>--</c:v>
                </c:pt>
                <c:pt idx="10007">
                  <c:v>--</c:v>
                </c:pt>
                <c:pt idx="10008">
                  <c:v>--</c:v>
                </c:pt>
                <c:pt idx="10009">
                  <c:v>--</c:v>
                </c:pt>
                <c:pt idx="10010">
                  <c:v>--</c:v>
                </c:pt>
                <c:pt idx="10011">
                  <c:v>--</c:v>
                </c:pt>
                <c:pt idx="10012">
                  <c:v>--</c:v>
                </c:pt>
                <c:pt idx="10013">
                  <c:v>--</c:v>
                </c:pt>
                <c:pt idx="10014">
                  <c:v>--</c:v>
                </c:pt>
                <c:pt idx="10015">
                  <c:v>--</c:v>
                </c:pt>
                <c:pt idx="10016">
                  <c:v>--</c:v>
                </c:pt>
                <c:pt idx="10017">
                  <c:v>--</c:v>
                </c:pt>
                <c:pt idx="10018">
                  <c:v>--</c:v>
                </c:pt>
                <c:pt idx="10019">
                  <c:v>--</c:v>
                </c:pt>
                <c:pt idx="10020">
                  <c:v>--</c:v>
                </c:pt>
                <c:pt idx="10021">
                  <c:v>--</c:v>
                </c:pt>
                <c:pt idx="10022">
                  <c:v>--</c:v>
                </c:pt>
                <c:pt idx="10023">
                  <c:v>--</c:v>
                </c:pt>
                <c:pt idx="10024">
                  <c:v>--</c:v>
                </c:pt>
                <c:pt idx="10025">
                  <c:v>--</c:v>
                </c:pt>
                <c:pt idx="10026">
                  <c:v>--</c:v>
                </c:pt>
                <c:pt idx="10027">
                  <c:v>--</c:v>
                </c:pt>
                <c:pt idx="10028">
                  <c:v>--</c:v>
                </c:pt>
                <c:pt idx="10029">
                  <c:v>--</c:v>
                </c:pt>
                <c:pt idx="10030">
                  <c:v>--</c:v>
                </c:pt>
                <c:pt idx="10031">
                  <c:v>--</c:v>
                </c:pt>
                <c:pt idx="10032">
                  <c:v>--</c:v>
                </c:pt>
                <c:pt idx="10033">
                  <c:v>--</c:v>
                </c:pt>
                <c:pt idx="10034">
                  <c:v>--</c:v>
                </c:pt>
                <c:pt idx="10035">
                  <c:v>--</c:v>
                </c:pt>
                <c:pt idx="10036">
                  <c:v>--</c:v>
                </c:pt>
                <c:pt idx="10037">
                  <c:v>--</c:v>
                </c:pt>
                <c:pt idx="10038">
                  <c:v>--</c:v>
                </c:pt>
                <c:pt idx="10039">
                  <c:v>--</c:v>
                </c:pt>
                <c:pt idx="10040">
                  <c:v>--</c:v>
                </c:pt>
                <c:pt idx="10041">
                  <c:v>--</c:v>
                </c:pt>
                <c:pt idx="10042">
                  <c:v>--</c:v>
                </c:pt>
                <c:pt idx="10043">
                  <c:v>--</c:v>
                </c:pt>
                <c:pt idx="10044">
                  <c:v>--</c:v>
                </c:pt>
                <c:pt idx="10045">
                  <c:v>--</c:v>
                </c:pt>
                <c:pt idx="10046">
                  <c:v>--</c:v>
                </c:pt>
                <c:pt idx="10047">
                  <c:v>--</c:v>
                </c:pt>
                <c:pt idx="10048">
                  <c:v>--</c:v>
                </c:pt>
                <c:pt idx="10049">
                  <c:v>--</c:v>
                </c:pt>
                <c:pt idx="10050">
                  <c:v>--</c:v>
                </c:pt>
                <c:pt idx="10051">
                  <c:v>--</c:v>
                </c:pt>
                <c:pt idx="10052">
                  <c:v>--</c:v>
                </c:pt>
                <c:pt idx="10053">
                  <c:v>--</c:v>
                </c:pt>
                <c:pt idx="10054">
                  <c:v>--</c:v>
                </c:pt>
                <c:pt idx="10055">
                  <c:v>--</c:v>
                </c:pt>
                <c:pt idx="10056">
                  <c:v>--</c:v>
                </c:pt>
                <c:pt idx="10057">
                  <c:v>--</c:v>
                </c:pt>
                <c:pt idx="10058">
                  <c:v>--</c:v>
                </c:pt>
                <c:pt idx="10059">
                  <c:v>--</c:v>
                </c:pt>
                <c:pt idx="10060">
                  <c:v>--</c:v>
                </c:pt>
                <c:pt idx="10061">
                  <c:v>--</c:v>
                </c:pt>
                <c:pt idx="10062">
                  <c:v>--</c:v>
                </c:pt>
                <c:pt idx="10063">
                  <c:v>--</c:v>
                </c:pt>
                <c:pt idx="10064">
                  <c:v>--</c:v>
                </c:pt>
                <c:pt idx="10065">
                  <c:v>--</c:v>
                </c:pt>
                <c:pt idx="10066">
                  <c:v>--</c:v>
                </c:pt>
                <c:pt idx="10067">
                  <c:v>--</c:v>
                </c:pt>
                <c:pt idx="10068">
                  <c:v>--</c:v>
                </c:pt>
                <c:pt idx="10069">
                  <c:v>--</c:v>
                </c:pt>
                <c:pt idx="10070">
                  <c:v>--</c:v>
                </c:pt>
                <c:pt idx="10071">
                  <c:v>--</c:v>
                </c:pt>
                <c:pt idx="10072">
                  <c:v>--</c:v>
                </c:pt>
                <c:pt idx="10073">
                  <c:v>--</c:v>
                </c:pt>
                <c:pt idx="10074">
                  <c:v>--</c:v>
                </c:pt>
                <c:pt idx="10075">
                  <c:v>--</c:v>
                </c:pt>
                <c:pt idx="10076">
                  <c:v>--</c:v>
                </c:pt>
                <c:pt idx="10077">
                  <c:v>--</c:v>
                </c:pt>
                <c:pt idx="10078">
                  <c:v>--</c:v>
                </c:pt>
                <c:pt idx="10079">
                  <c:v>--</c:v>
                </c:pt>
                <c:pt idx="10080">
                  <c:v>--</c:v>
                </c:pt>
                <c:pt idx="10081">
                  <c:v>--</c:v>
                </c:pt>
                <c:pt idx="10082">
                  <c:v>--</c:v>
                </c:pt>
                <c:pt idx="10083">
                  <c:v>--</c:v>
                </c:pt>
                <c:pt idx="10084">
                  <c:v>--</c:v>
                </c:pt>
                <c:pt idx="10085">
                  <c:v>--</c:v>
                </c:pt>
                <c:pt idx="10086">
                  <c:v>--</c:v>
                </c:pt>
                <c:pt idx="10087">
                  <c:v>--</c:v>
                </c:pt>
                <c:pt idx="10088">
                  <c:v>--</c:v>
                </c:pt>
                <c:pt idx="10089">
                  <c:v>--</c:v>
                </c:pt>
                <c:pt idx="10090">
                  <c:v>--</c:v>
                </c:pt>
                <c:pt idx="10091">
                  <c:v>--</c:v>
                </c:pt>
                <c:pt idx="10092">
                  <c:v>--</c:v>
                </c:pt>
                <c:pt idx="10093">
                  <c:v>--</c:v>
                </c:pt>
                <c:pt idx="10094">
                  <c:v>--</c:v>
                </c:pt>
                <c:pt idx="10095">
                  <c:v>--</c:v>
                </c:pt>
                <c:pt idx="10096">
                  <c:v>--</c:v>
                </c:pt>
                <c:pt idx="10097">
                  <c:v>--</c:v>
                </c:pt>
                <c:pt idx="10098">
                  <c:v>--</c:v>
                </c:pt>
                <c:pt idx="10099">
                  <c:v>--</c:v>
                </c:pt>
                <c:pt idx="10100">
                  <c:v>--</c:v>
                </c:pt>
                <c:pt idx="10101">
                  <c:v>--</c:v>
                </c:pt>
                <c:pt idx="10102">
                  <c:v>--</c:v>
                </c:pt>
                <c:pt idx="10103">
                  <c:v>--</c:v>
                </c:pt>
                <c:pt idx="10104">
                  <c:v>--</c:v>
                </c:pt>
                <c:pt idx="10105">
                  <c:v>--</c:v>
                </c:pt>
                <c:pt idx="10106">
                  <c:v>--</c:v>
                </c:pt>
                <c:pt idx="10107">
                  <c:v>--</c:v>
                </c:pt>
                <c:pt idx="10108">
                  <c:v>--</c:v>
                </c:pt>
                <c:pt idx="10109">
                  <c:v>--</c:v>
                </c:pt>
                <c:pt idx="10110">
                  <c:v>--</c:v>
                </c:pt>
                <c:pt idx="10111">
                  <c:v>--</c:v>
                </c:pt>
                <c:pt idx="10112">
                  <c:v>--</c:v>
                </c:pt>
                <c:pt idx="10113">
                  <c:v>--</c:v>
                </c:pt>
                <c:pt idx="10114">
                  <c:v>--</c:v>
                </c:pt>
                <c:pt idx="10115">
                  <c:v>--</c:v>
                </c:pt>
                <c:pt idx="10116">
                  <c:v>--</c:v>
                </c:pt>
                <c:pt idx="10117">
                  <c:v>--</c:v>
                </c:pt>
                <c:pt idx="10118">
                  <c:v>--</c:v>
                </c:pt>
                <c:pt idx="10119">
                  <c:v>--</c:v>
                </c:pt>
                <c:pt idx="10120">
                  <c:v>--</c:v>
                </c:pt>
                <c:pt idx="10121">
                  <c:v>--</c:v>
                </c:pt>
                <c:pt idx="10122">
                  <c:v>--</c:v>
                </c:pt>
                <c:pt idx="10123">
                  <c:v>--</c:v>
                </c:pt>
                <c:pt idx="10124">
                  <c:v>--</c:v>
                </c:pt>
                <c:pt idx="10125">
                  <c:v>--</c:v>
                </c:pt>
                <c:pt idx="10126">
                  <c:v>--</c:v>
                </c:pt>
                <c:pt idx="10127">
                  <c:v>--</c:v>
                </c:pt>
                <c:pt idx="10128">
                  <c:v>--</c:v>
                </c:pt>
                <c:pt idx="10129">
                  <c:v>--</c:v>
                </c:pt>
                <c:pt idx="10130">
                  <c:v>--</c:v>
                </c:pt>
                <c:pt idx="10131">
                  <c:v>--</c:v>
                </c:pt>
                <c:pt idx="10132">
                  <c:v>--</c:v>
                </c:pt>
                <c:pt idx="10133">
                  <c:v>--</c:v>
                </c:pt>
                <c:pt idx="10134">
                  <c:v>--</c:v>
                </c:pt>
                <c:pt idx="10135">
                  <c:v>--</c:v>
                </c:pt>
                <c:pt idx="10136">
                  <c:v>--</c:v>
                </c:pt>
                <c:pt idx="10137">
                  <c:v>--</c:v>
                </c:pt>
                <c:pt idx="10138">
                  <c:v>--</c:v>
                </c:pt>
                <c:pt idx="10139">
                  <c:v>--</c:v>
                </c:pt>
                <c:pt idx="10140">
                  <c:v>--</c:v>
                </c:pt>
                <c:pt idx="10141">
                  <c:v>--</c:v>
                </c:pt>
                <c:pt idx="10142">
                  <c:v>--</c:v>
                </c:pt>
                <c:pt idx="10143">
                  <c:v>--</c:v>
                </c:pt>
                <c:pt idx="10144">
                  <c:v>--</c:v>
                </c:pt>
                <c:pt idx="10145">
                  <c:v>--</c:v>
                </c:pt>
                <c:pt idx="10146">
                  <c:v>--</c:v>
                </c:pt>
                <c:pt idx="10147">
                  <c:v>--</c:v>
                </c:pt>
                <c:pt idx="10148">
                  <c:v>--</c:v>
                </c:pt>
                <c:pt idx="10149">
                  <c:v>--</c:v>
                </c:pt>
                <c:pt idx="10150">
                  <c:v>--</c:v>
                </c:pt>
                <c:pt idx="10151">
                  <c:v>--</c:v>
                </c:pt>
                <c:pt idx="10152">
                  <c:v>--</c:v>
                </c:pt>
                <c:pt idx="10153">
                  <c:v>--</c:v>
                </c:pt>
                <c:pt idx="10154">
                  <c:v>--</c:v>
                </c:pt>
                <c:pt idx="10155">
                  <c:v>--</c:v>
                </c:pt>
                <c:pt idx="10156">
                  <c:v>--</c:v>
                </c:pt>
                <c:pt idx="10157">
                  <c:v>--</c:v>
                </c:pt>
                <c:pt idx="10158">
                  <c:v>--</c:v>
                </c:pt>
                <c:pt idx="10159">
                  <c:v>--</c:v>
                </c:pt>
                <c:pt idx="10160">
                  <c:v>--</c:v>
                </c:pt>
                <c:pt idx="10161">
                  <c:v>--</c:v>
                </c:pt>
                <c:pt idx="10162">
                  <c:v>--</c:v>
                </c:pt>
                <c:pt idx="10163">
                  <c:v>--</c:v>
                </c:pt>
                <c:pt idx="10164">
                  <c:v>--</c:v>
                </c:pt>
                <c:pt idx="10165">
                  <c:v>--</c:v>
                </c:pt>
                <c:pt idx="10166">
                  <c:v>--</c:v>
                </c:pt>
                <c:pt idx="10167">
                  <c:v>--</c:v>
                </c:pt>
                <c:pt idx="10168">
                  <c:v>--</c:v>
                </c:pt>
                <c:pt idx="10169">
                  <c:v>--</c:v>
                </c:pt>
                <c:pt idx="10170">
                  <c:v>--</c:v>
                </c:pt>
                <c:pt idx="10171">
                  <c:v>--</c:v>
                </c:pt>
                <c:pt idx="10172">
                  <c:v>--</c:v>
                </c:pt>
                <c:pt idx="10173">
                  <c:v>--</c:v>
                </c:pt>
                <c:pt idx="10174">
                  <c:v>--</c:v>
                </c:pt>
                <c:pt idx="10175">
                  <c:v>--</c:v>
                </c:pt>
                <c:pt idx="10176">
                  <c:v>--</c:v>
                </c:pt>
                <c:pt idx="10177">
                  <c:v>--</c:v>
                </c:pt>
                <c:pt idx="10178">
                  <c:v>--</c:v>
                </c:pt>
                <c:pt idx="10179">
                  <c:v>--</c:v>
                </c:pt>
                <c:pt idx="10180">
                  <c:v>--</c:v>
                </c:pt>
                <c:pt idx="10181">
                  <c:v>--</c:v>
                </c:pt>
                <c:pt idx="10182">
                  <c:v>--</c:v>
                </c:pt>
                <c:pt idx="10183">
                  <c:v>--</c:v>
                </c:pt>
                <c:pt idx="10184">
                  <c:v>--</c:v>
                </c:pt>
                <c:pt idx="10185">
                  <c:v>--</c:v>
                </c:pt>
                <c:pt idx="10186">
                  <c:v>--</c:v>
                </c:pt>
                <c:pt idx="10187">
                  <c:v>--</c:v>
                </c:pt>
                <c:pt idx="10188">
                  <c:v>--</c:v>
                </c:pt>
                <c:pt idx="10189">
                  <c:v>--</c:v>
                </c:pt>
                <c:pt idx="10190">
                  <c:v>--</c:v>
                </c:pt>
                <c:pt idx="10191">
                  <c:v>--</c:v>
                </c:pt>
                <c:pt idx="10192">
                  <c:v>--</c:v>
                </c:pt>
                <c:pt idx="10193">
                  <c:v>--</c:v>
                </c:pt>
                <c:pt idx="10194">
                  <c:v>--</c:v>
                </c:pt>
                <c:pt idx="10195">
                  <c:v>--</c:v>
                </c:pt>
                <c:pt idx="10196">
                  <c:v>--</c:v>
                </c:pt>
                <c:pt idx="10197">
                  <c:v>--</c:v>
                </c:pt>
                <c:pt idx="10198">
                  <c:v>--</c:v>
                </c:pt>
                <c:pt idx="10199">
                  <c:v>--</c:v>
                </c:pt>
                <c:pt idx="10200">
                  <c:v>--</c:v>
                </c:pt>
                <c:pt idx="10201">
                  <c:v>--</c:v>
                </c:pt>
                <c:pt idx="10202">
                  <c:v>--</c:v>
                </c:pt>
                <c:pt idx="10203">
                  <c:v>--</c:v>
                </c:pt>
                <c:pt idx="10204">
                  <c:v>--</c:v>
                </c:pt>
                <c:pt idx="10205">
                  <c:v>--</c:v>
                </c:pt>
                <c:pt idx="10206">
                  <c:v>--</c:v>
                </c:pt>
                <c:pt idx="10207">
                  <c:v>--</c:v>
                </c:pt>
                <c:pt idx="10208">
                  <c:v>--</c:v>
                </c:pt>
                <c:pt idx="10209">
                  <c:v>--</c:v>
                </c:pt>
                <c:pt idx="10210">
                  <c:v>--</c:v>
                </c:pt>
                <c:pt idx="10211">
                  <c:v>--</c:v>
                </c:pt>
                <c:pt idx="10212">
                  <c:v>--</c:v>
                </c:pt>
                <c:pt idx="10213">
                  <c:v>--</c:v>
                </c:pt>
                <c:pt idx="10214">
                  <c:v>--</c:v>
                </c:pt>
                <c:pt idx="10215">
                  <c:v>--</c:v>
                </c:pt>
                <c:pt idx="10216">
                  <c:v>--</c:v>
                </c:pt>
                <c:pt idx="10217">
                  <c:v>--</c:v>
                </c:pt>
                <c:pt idx="10218">
                  <c:v>--</c:v>
                </c:pt>
                <c:pt idx="10219">
                  <c:v>--</c:v>
                </c:pt>
                <c:pt idx="10220">
                  <c:v>--</c:v>
                </c:pt>
                <c:pt idx="10221">
                  <c:v>--</c:v>
                </c:pt>
                <c:pt idx="10222">
                  <c:v>--</c:v>
                </c:pt>
                <c:pt idx="10223">
                  <c:v>--</c:v>
                </c:pt>
                <c:pt idx="10224">
                  <c:v>--</c:v>
                </c:pt>
                <c:pt idx="10225">
                  <c:v>--</c:v>
                </c:pt>
                <c:pt idx="10226">
                  <c:v>--</c:v>
                </c:pt>
                <c:pt idx="10227">
                  <c:v>--</c:v>
                </c:pt>
                <c:pt idx="10228">
                  <c:v>--</c:v>
                </c:pt>
                <c:pt idx="10229">
                  <c:v>--</c:v>
                </c:pt>
                <c:pt idx="10230">
                  <c:v>--</c:v>
                </c:pt>
                <c:pt idx="10231">
                  <c:v>--</c:v>
                </c:pt>
                <c:pt idx="10232">
                  <c:v>--</c:v>
                </c:pt>
                <c:pt idx="10233">
                  <c:v>--</c:v>
                </c:pt>
                <c:pt idx="10234">
                  <c:v>--</c:v>
                </c:pt>
                <c:pt idx="10235">
                  <c:v>--</c:v>
                </c:pt>
                <c:pt idx="10236">
                  <c:v>--</c:v>
                </c:pt>
                <c:pt idx="10237">
                  <c:v>--</c:v>
                </c:pt>
                <c:pt idx="10238">
                  <c:v>--</c:v>
                </c:pt>
                <c:pt idx="10239">
                  <c:v>--</c:v>
                </c:pt>
                <c:pt idx="10240">
                  <c:v>--</c:v>
                </c:pt>
                <c:pt idx="10241">
                  <c:v>--</c:v>
                </c:pt>
                <c:pt idx="10242">
                  <c:v>--</c:v>
                </c:pt>
                <c:pt idx="10243">
                  <c:v>--</c:v>
                </c:pt>
                <c:pt idx="10244">
                  <c:v>--</c:v>
                </c:pt>
                <c:pt idx="10245">
                  <c:v>--</c:v>
                </c:pt>
                <c:pt idx="10246">
                  <c:v>--</c:v>
                </c:pt>
                <c:pt idx="10247">
                  <c:v>--</c:v>
                </c:pt>
                <c:pt idx="10248">
                  <c:v>--</c:v>
                </c:pt>
                <c:pt idx="10249">
                  <c:v>--</c:v>
                </c:pt>
                <c:pt idx="10250">
                  <c:v>--</c:v>
                </c:pt>
                <c:pt idx="10251">
                  <c:v>--</c:v>
                </c:pt>
                <c:pt idx="10252">
                  <c:v>--</c:v>
                </c:pt>
                <c:pt idx="10253">
                  <c:v>--</c:v>
                </c:pt>
                <c:pt idx="10254">
                  <c:v>--</c:v>
                </c:pt>
                <c:pt idx="10255">
                  <c:v>--</c:v>
                </c:pt>
                <c:pt idx="10256">
                  <c:v>--</c:v>
                </c:pt>
                <c:pt idx="10257">
                  <c:v>--</c:v>
                </c:pt>
                <c:pt idx="10258">
                  <c:v>--</c:v>
                </c:pt>
                <c:pt idx="10259">
                  <c:v>--</c:v>
                </c:pt>
                <c:pt idx="10260">
                  <c:v>--</c:v>
                </c:pt>
                <c:pt idx="10261">
                  <c:v>--</c:v>
                </c:pt>
                <c:pt idx="10262">
                  <c:v>--</c:v>
                </c:pt>
                <c:pt idx="10263">
                  <c:v>--</c:v>
                </c:pt>
                <c:pt idx="10264">
                  <c:v>--</c:v>
                </c:pt>
                <c:pt idx="10265">
                  <c:v>--</c:v>
                </c:pt>
                <c:pt idx="10266">
                  <c:v>--</c:v>
                </c:pt>
                <c:pt idx="10267">
                  <c:v>--</c:v>
                </c:pt>
                <c:pt idx="10268">
                  <c:v>--</c:v>
                </c:pt>
                <c:pt idx="10269">
                  <c:v>--</c:v>
                </c:pt>
                <c:pt idx="10270">
                  <c:v>--</c:v>
                </c:pt>
                <c:pt idx="10271">
                  <c:v>--</c:v>
                </c:pt>
                <c:pt idx="10272">
                  <c:v>--</c:v>
                </c:pt>
                <c:pt idx="10273">
                  <c:v>--</c:v>
                </c:pt>
                <c:pt idx="10274">
                  <c:v>--</c:v>
                </c:pt>
                <c:pt idx="10275">
                  <c:v>--</c:v>
                </c:pt>
                <c:pt idx="10276">
                  <c:v>--</c:v>
                </c:pt>
                <c:pt idx="10277">
                  <c:v>--</c:v>
                </c:pt>
                <c:pt idx="10278">
                  <c:v>--</c:v>
                </c:pt>
                <c:pt idx="10279">
                  <c:v>--</c:v>
                </c:pt>
                <c:pt idx="10280">
                  <c:v>--</c:v>
                </c:pt>
                <c:pt idx="10281">
                  <c:v>--</c:v>
                </c:pt>
                <c:pt idx="10282">
                  <c:v>--</c:v>
                </c:pt>
                <c:pt idx="10283">
                  <c:v>--</c:v>
                </c:pt>
                <c:pt idx="10284">
                  <c:v>--</c:v>
                </c:pt>
                <c:pt idx="10285">
                  <c:v>--</c:v>
                </c:pt>
                <c:pt idx="10286">
                  <c:v>--</c:v>
                </c:pt>
                <c:pt idx="10287">
                  <c:v>--</c:v>
                </c:pt>
                <c:pt idx="10288">
                  <c:v>--</c:v>
                </c:pt>
                <c:pt idx="10289">
                  <c:v>--</c:v>
                </c:pt>
                <c:pt idx="10290">
                  <c:v>--</c:v>
                </c:pt>
                <c:pt idx="10291">
                  <c:v>--</c:v>
                </c:pt>
                <c:pt idx="10292">
                  <c:v>--</c:v>
                </c:pt>
                <c:pt idx="10293">
                  <c:v>--</c:v>
                </c:pt>
                <c:pt idx="10294">
                  <c:v>--</c:v>
                </c:pt>
                <c:pt idx="10295">
                  <c:v>--</c:v>
                </c:pt>
                <c:pt idx="10296">
                  <c:v>--</c:v>
                </c:pt>
                <c:pt idx="10297">
                  <c:v>--</c:v>
                </c:pt>
                <c:pt idx="10298">
                  <c:v>--</c:v>
                </c:pt>
                <c:pt idx="10299">
                  <c:v>--</c:v>
                </c:pt>
                <c:pt idx="10300">
                  <c:v>--</c:v>
                </c:pt>
                <c:pt idx="10301">
                  <c:v>--</c:v>
                </c:pt>
                <c:pt idx="10302">
                  <c:v>--</c:v>
                </c:pt>
                <c:pt idx="10303">
                  <c:v>--</c:v>
                </c:pt>
                <c:pt idx="10304">
                  <c:v>--</c:v>
                </c:pt>
                <c:pt idx="10305">
                  <c:v>--</c:v>
                </c:pt>
                <c:pt idx="10306">
                  <c:v>--</c:v>
                </c:pt>
                <c:pt idx="10307">
                  <c:v>--</c:v>
                </c:pt>
                <c:pt idx="10308">
                  <c:v>--</c:v>
                </c:pt>
                <c:pt idx="10309">
                  <c:v>--</c:v>
                </c:pt>
                <c:pt idx="10310">
                  <c:v>--</c:v>
                </c:pt>
                <c:pt idx="10311">
                  <c:v>--</c:v>
                </c:pt>
                <c:pt idx="10312">
                  <c:v>--</c:v>
                </c:pt>
                <c:pt idx="10313">
                  <c:v>--</c:v>
                </c:pt>
                <c:pt idx="10314">
                  <c:v>--</c:v>
                </c:pt>
                <c:pt idx="10315">
                  <c:v>--</c:v>
                </c:pt>
                <c:pt idx="10316">
                  <c:v>--</c:v>
                </c:pt>
                <c:pt idx="10317">
                  <c:v>--</c:v>
                </c:pt>
                <c:pt idx="10318">
                  <c:v>--</c:v>
                </c:pt>
                <c:pt idx="10319">
                  <c:v>--</c:v>
                </c:pt>
                <c:pt idx="10320">
                  <c:v>--</c:v>
                </c:pt>
                <c:pt idx="10321">
                  <c:v>--</c:v>
                </c:pt>
                <c:pt idx="10322">
                  <c:v>--</c:v>
                </c:pt>
                <c:pt idx="10323">
                  <c:v>--</c:v>
                </c:pt>
                <c:pt idx="10324">
                  <c:v>--</c:v>
                </c:pt>
                <c:pt idx="10325">
                  <c:v>--</c:v>
                </c:pt>
                <c:pt idx="10326">
                  <c:v>--</c:v>
                </c:pt>
                <c:pt idx="10327">
                  <c:v>--</c:v>
                </c:pt>
                <c:pt idx="10328">
                  <c:v>--</c:v>
                </c:pt>
                <c:pt idx="10329">
                  <c:v>--</c:v>
                </c:pt>
                <c:pt idx="10330">
                  <c:v>--</c:v>
                </c:pt>
                <c:pt idx="10331">
                  <c:v>--</c:v>
                </c:pt>
                <c:pt idx="10332">
                  <c:v>--</c:v>
                </c:pt>
                <c:pt idx="10333">
                  <c:v>--</c:v>
                </c:pt>
                <c:pt idx="10334">
                  <c:v>--</c:v>
                </c:pt>
                <c:pt idx="10335">
                  <c:v>--</c:v>
                </c:pt>
                <c:pt idx="10336">
                  <c:v>--</c:v>
                </c:pt>
                <c:pt idx="10337">
                  <c:v>--</c:v>
                </c:pt>
                <c:pt idx="10338">
                  <c:v>--</c:v>
                </c:pt>
                <c:pt idx="10339">
                  <c:v>--</c:v>
                </c:pt>
                <c:pt idx="10340">
                  <c:v>--</c:v>
                </c:pt>
                <c:pt idx="10341">
                  <c:v>--</c:v>
                </c:pt>
                <c:pt idx="10342">
                  <c:v>--</c:v>
                </c:pt>
                <c:pt idx="10343">
                  <c:v>--</c:v>
                </c:pt>
                <c:pt idx="10344">
                  <c:v>--</c:v>
                </c:pt>
                <c:pt idx="10345">
                  <c:v>--</c:v>
                </c:pt>
                <c:pt idx="10346">
                  <c:v>--</c:v>
                </c:pt>
                <c:pt idx="10347">
                  <c:v>--</c:v>
                </c:pt>
                <c:pt idx="10348">
                  <c:v>--</c:v>
                </c:pt>
                <c:pt idx="10349">
                  <c:v>--</c:v>
                </c:pt>
                <c:pt idx="10350">
                  <c:v>--</c:v>
                </c:pt>
                <c:pt idx="10351">
                  <c:v>--</c:v>
                </c:pt>
                <c:pt idx="10352">
                  <c:v>--</c:v>
                </c:pt>
                <c:pt idx="10353">
                  <c:v>--</c:v>
                </c:pt>
                <c:pt idx="10354">
                  <c:v>--</c:v>
                </c:pt>
                <c:pt idx="10355">
                  <c:v>--</c:v>
                </c:pt>
                <c:pt idx="10356">
                  <c:v>--</c:v>
                </c:pt>
                <c:pt idx="10357">
                  <c:v>--</c:v>
                </c:pt>
                <c:pt idx="10358">
                  <c:v>--</c:v>
                </c:pt>
                <c:pt idx="10359">
                  <c:v>--</c:v>
                </c:pt>
                <c:pt idx="10360">
                  <c:v>--</c:v>
                </c:pt>
                <c:pt idx="10361">
                  <c:v>--</c:v>
                </c:pt>
                <c:pt idx="10362">
                  <c:v>--</c:v>
                </c:pt>
                <c:pt idx="10363">
                  <c:v>--</c:v>
                </c:pt>
                <c:pt idx="10364">
                  <c:v>--</c:v>
                </c:pt>
                <c:pt idx="10365">
                  <c:v>--</c:v>
                </c:pt>
                <c:pt idx="10366">
                  <c:v>--</c:v>
                </c:pt>
                <c:pt idx="10367">
                  <c:v>--</c:v>
                </c:pt>
                <c:pt idx="10368">
                  <c:v>--</c:v>
                </c:pt>
                <c:pt idx="10369">
                  <c:v>--</c:v>
                </c:pt>
                <c:pt idx="10370">
                  <c:v>--</c:v>
                </c:pt>
                <c:pt idx="10371">
                  <c:v>--</c:v>
                </c:pt>
                <c:pt idx="10372">
                  <c:v>--</c:v>
                </c:pt>
                <c:pt idx="10373">
                  <c:v>--</c:v>
                </c:pt>
                <c:pt idx="10374">
                  <c:v>--</c:v>
                </c:pt>
                <c:pt idx="10375">
                  <c:v>--</c:v>
                </c:pt>
                <c:pt idx="10376">
                  <c:v>--</c:v>
                </c:pt>
                <c:pt idx="10377">
                  <c:v>--</c:v>
                </c:pt>
                <c:pt idx="10378">
                  <c:v>--</c:v>
                </c:pt>
                <c:pt idx="10379">
                  <c:v>--</c:v>
                </c:pt>
                <c:pt idx="10380">
                  <c:v>--</c:v>
                </c:pt>
                <c:pt idx="10381">
                  <c:v>--</c:v>
                </c:pt>
                <c:pt idx="10382">
                  <c:v>--</c:v>
                </c:pt>
                <c:pt idx="10383">
                  <c:v>--</c:v>
                </c:pt>
                <c:pt idx="10384">
                  <c:v>--</c:v>
                </c:pt>
                <c:pt idx="10385">
                  <c:v>--</c:v>
                </c:pt>
                <c:pt idx="10386">
                  <c:v>--</c:v>
                </c:pt>
                <c:pt idx="10387">
                  <c:v>--</c:v>
                </c:pt>
                <c:pt idx="10388">
                  <c:v>--</c:v>
                </c:pt>
                <c:pt idx="10389">
                  <c:v>--</c:v>
                </c:pt>
                <c:pt idx="10390">
                  <c:v>--</c:v>
                </c:pt>
                <c:pt idx="10391">
                  <c:v>--</c:v>
                </c:pt>
                <c:pt idx="10392">
                  <c:v>--</c:v>
                </c:pt>
                <c:pt idx="10393">
                  <c:v>--</c:v>
                </c:pt>
                <c:pt idx="10394">
                  <c:v>--</c:v>
                </c:pt>
                <c:pt idx="10395">
                  <c:v>--</c:v>
                </c:pt>
                <c:pt idx="10396">
                  <c:v>--</c:v>
                </c:pt>
                <c:pt idx="10397">
                  <c:v>--</c:v>
                </c:pt>
                <c:pt idx="10398">
                  <c:v>--</c:v>
                </c:pt>
                <c:pt idx="10399">
                  <c:v>--</c:v>
                </c:pt>
                <c:pt idx="10400">
                  <c:v>--</c:v>
                </c:pt>
                <c:pt idx="10401">
                  <c:v>--</c:v>
                </c:pt>
                <c:pt idx="10402">
                  <c:v>--</c:v>
                </c:pt>
                <c:pt idx="10403">
                  <c:v>--</c:v>
                </c:pt>
                <c:pt idx="10404">
                  <c:v>--</c:v>
                </c:pt>
                <c:pt idx="10405">
                  <c:v>--</c:v>
                </c:pt>
                <c:pt idx="10406">
                  <c:v>--</c:v>
                </c:pt>
                <c:pt idx="10407">
                  <c:v>--</c:v>
                </c:pt>
                <c:pt idx="10408">
                  <c:v>--</c:v>
                </c:pt>
                <c:pt idx="10409">
                  <c:v>--</c:v>
                </c:pt>
                <c:pt idx="10410">
                  <c:v>--</c:v>
                </c:pt>
                <c:pt idx="10411">
                  <c:v>--</c:v>
                </c:pt>
                <c:pt idx="10412">
                  <c:v>--</c:v>
                </c:pt>
                <c:pt idx="10413">
                  <c:v>--</c:v>
                </c:pt>
                <c:pt idx="10414">
                  <c:v>--</c:v>
                </c:pt>
                <c:pt idx="10415">
                  <c:v>--</c:v>
                </c:pt>
                <c:pt idx="10416">
                  <c:v>--</c:v>
                </c:pt>
                <c:pt idx="10417">
                  <c:v>--</c:v>
                </c:pt>
                <c:pt idx="10418">
                  <c:v>--</c:v>
                </c:pt>
                <c:pt idx="10419">
                  <c:v>--</c:v>
                </c:pt>
                <c:pt idx="10420">
                  <c:v>--</c:v>
                </c:pt>
                <c:pt idx="10421">
                  <c:v>--</c:v>
                </c:pt>
                <c:pt idx="10422">
                  <c:v>--</c:v>
                </c:pt>
                <c:pt idx="10423">
                  <c:v>--</c:v>
                </c:pt>
                <c:pt idx="10424">
                  <c:v>--</c:v>
                </c:pt>
                <c:pt idx="10425">
                  <c:v>--</c:v>
                </c:pt>
                <c:pt idx="10426">
                  <c:v>--</c:v>
                </c:pt>
                <c:pt idx="10427">
                  <c:v>--</c:v>
                </c:pt>
                <c:pt idx="10428">
                  <c:v>--</c:v>
                </c:pt>
                <c:pt idx="10429">
                  <c:v>--</c:v>
                </c:pt>
                <c:pt idx="10430">
                  <c:v>--</c:v>
                </c:pt>
                <c:pt idx="10431">
                  <c:v>--</c:v>
                </c:pt>
                <c:pt idx="10432">
                  <c:v>--</c:v>
                </c:pt>
                <c:pt idx="10433">
                  <c:v>--</c:v>
                </c:pt>
                <c:pt idx="10434">
                  <c:v>--</c:v>
                </c:pt>
                <c:pt idx="10435">
                  <c:v>--</c:v>
                </c:pt>
                <c:pt idx="10436">
                  <c:v>--</c:v>
                </c:pt>
                <c:pt idx="10437">
                  <c:v>--</c:v>
                </c:pt>
                <c:pt idx="10438">
                  <c:v>--</c:v>
                </c:pt>
                <c:pt idx="10439">
                  <c:v>--</c:v>
                </c:pt>
                <c:pt idx="10440">
                  <c:v>--</c:v>
                </c:pt>
                <c:pt idx="10441">
                  <c:v>--</c:v>
                </c:pt>
                <c:pt idx="10442">
                  <c:v>--</c:v>
                </c:pt>
                <c:pt idx="10443">
                  <c:v>--</c:v>
                </c:pt>
                <c:pt idx="10444">
                  <c:v>--</c:v>
                </c:pt>
                <c:pt idx="10445">
                  <c:v>--</c:v>
                </c:pt>
                <c:pt idx="10446">
                  <c:v>--</c:v>
                </c:pt>
                <c:pt idx="10447">
                  <c:v>--</c:v>
                </c:pt>
                <c:pt idx="10448">
                  <c:v>--</c:v>
                </c:pt>
                <c:pt idx="10449">
                  <c:v>--</c:v>
                </c:pt>
                <c:pt idx="10450">
                  <c:v>--</c:v>
                </c:pt>
                <c:pt idx="10451">
                  <c:v>--</c:v>
                </c:pt>
                <c:pt idx="10452">
                  <c:v>--</c:v>
                </c:pt>
                <c:pt idx="10453">
                  <c:v>--</c:v>
                </c:pt>
                <c:pt idx="10454">
                  <c:v>--</c:v>
                </c:pt>
                <c:pt idx="10455">
                  <c:v>--</c:v>
                </c:pt>
                <c:pt idx="10456">
                  <c:v>--</c:v>
                </c:pt>
                <c:pt idx="10457">
                  <c:v>--</c:v>
                </c:pt>
                <c:pt idx="10458">
                  <c:v>--</c:v>
                </c:pt>
                <c:pt idx="10459">
                  <c:v>--</c:v>
                </c:pt>
                <c:pt idx="10460">
                  <c:v>--</c:v>
                </c:pt>
                <c:pt idx="10461">
                  <c:v>--</c:v>
                </c:pt>
                <c:pt idx="10462">
                  <c:v>--</c:v>
                </c:pt>
                <c:pt idx="10463">
                  <c:v>--</c:v>
                </c:pt>
                <c:pt idx="10464">
                  <c:v>--</c:v>
                </c:pt>
                <c:pt idx="10465">
                  <c:v>--</c:v>
                </c:pt>
                <c:pt idx="10466">
                  <c:v>--</c:v>
                </c:pt>
                <c:pt idx="10467">
                  <c:v>--</c:v>
                </c:pt>
                <c:pt idx="10468">
                  <c:v>--</c:v>
                </c:pt>
                <c:pt idx="10469">
                  <c:v>--</c:v>
                </c:pt>
                <c:pt idx="10470">
                  <c:v>--</c:v>
                </c:pt>
                <c:pt idx="10471">
                  <c:v>--</c:v>
                </c:pt>
                <c:pt idx="10472">
                  <c:v>--</c:v>
                </c:pt>
                <c:pt idx="10473">
                  <c:v>--</c:v>
                </c:pt>
                <c:pt idx="10474">
                  <c:v>--</c:v>
                </c:pt>
                <c:pt idx="10475">
                  <c:v>--</c:v>
                </c:pt>
                <c:pt idx="10476">
                  <c:v>--</c:v>
                </c:pt>
                <c:pt idx="10477">
                  <c:v>--</c:v>
                </c:pt>
                <c:pt idx="10478">
                  <c:v>--</c:v>
                </c:pt>
                <c:pt idx="10479">
                  <c:v>--</c:v>
                </c:pt>
                <c:pt idx="10480">
                  <c:v>--</c:v>
                </c:pt>
                <c:pt idx="10481">
                  <c:v>--</c:v>
                </c:pt>
                <c:pt idx="10482">
                  <c:v>--</c:v>
                </c:pt>
                <c:pt idx="10483">
                  <c:v>--</c:v>
                </c:pt>
                <c:pt idx="10484">
                  <c:v>--</c:v>
                </c:pt>
                <c:pt idx="10485">
                  <c:v>--</c:v>
                </c:pt>
                <c:pt idx="10486">
                  <c:v>--</c:v>
                </c:pt>
                <c:pt idx="10487">
                  <c:v>--</c:v>
                </c:pt>
                <c:pt idx="10488">
                  <c:v>--</c:v>
                </c:pt>
                <c:pt idx="10489">
                  <c:v>--</c:v>
                </c:pt>
                <c:pt idx="10490">
                  <c:v>--</c:v>
                </c:pt>
                <c:pt idx="10491">
                  <c:v>--</c:v>
                </c:pt>
                <c:pt idx="10492">
                  <c:v>--</c:v>
                </c:pt>
                <c:pt idx="10493">
                  <c:v>--</c:v>
                </c:pt>
                <c:pt idx="10494">
                  <c:v>--</c:v>
                </c:pt>
                <c:pt idx="10495">
                  <c:v>--</c:v>
                </c:pt>
                <c:pt idx="10496">
                  <c:v>--</c:v>
                </c:pt>
                <c:pt idx="10497">
                  <c:v>--</c:v>
                </c:pt>
                <c:pt idx="10498">
                  <c:v>--</c:v>
                </c:pt>
                <c:pt idx="10499">
                  <c:v>--</c:v>
                </c:pt>
                <c:pt idx="10500">
                  <c:v>--</c:v>
                </c:pt>
                <c:pt idx="10501">
                  <c:v>--</c:v>
                </c:pt>
                <c:pt idx="10502">
                  <c:v>--</c:v>
                </c:pt>
                <c:pt idx="10503">
                  <c:v>--</c:v>
                </c:pt>
                <c:pt idx="10504">
                  <c:v>--</c:v>
                </c:pt>
                <c:pt idx="10505">
                  <c:v>--</c:v>
                </c:pt>
                <c:pt idx="10506">
                  <c:v>--</c:v>
                </c:pt>
                <c:pt idx="10507">
                  <c:v>--</c:v>
                </c:pt>
                <c:pt idx="10508">
                  <c:v>--</c:v>
                </c:pt>
                <c:pt idx="10509">
                  <c:v>--</c:v>
                </c:pt>
                <c:pt idx="10510">
                  <c:v>--</c:v>
                </c:pt>
                <c:pt idx="10511">
                  <c:v>--</c:v>
                </c:pt>
                <c:pt idx="10512">
                  <c:v>--</c:v>
                </c:pt>
                <c:pt idx="10513">
                  <c:v>--</c:v>
                </c:pt>
                <c:pt idx="10514">
                  <c:v>--</c:v>
                </c:pt>
                <c:pt idx="10515">
                  <c:v>--</c:v>
                </c:pt>
                <c:pt idx="10516">
                  <c:v>--</c:v>
                </c:pt>
                <c:pt idx="10517">
                  <c:v>--</c:v>
                </c:pt>
                <c:pt idx="10518">
                  <c:v>--</c:v>
                </c:pt>
                <c:pt idx="10519">
                  <c:v>--</c:v>
                </c:pt>
                <c:pt idx="10520">
                  <c:v>--</c:v>
                </c:pt>
                <c:pt idx="10521">
                  <c:v>--</c:v>
                </c:pt>
                <c:pt idx="10522">
                  <c:v>--</c:v>
                </c:pt>
                <c:pt idx="10523">
                  <c:v>--</c:v>
                </c:pt>
                <c:pt idx="10524">
                  <c:v>--</c:v>
                </c:pt>
                <c:pt idx="10525">
                  <c:v>--</c:v>
                </c:pt>
                <c:pt idx="10526">
                  <c:v>--</c:v>
                </c:pt>
                <c:pt idx="10527">
                  <c:v>--</c:v>
                </c:pt>
                <c:pt idx="10528">
                  <c:v>--</c:v>
                </c:pt>
                <c:pt idx="10529">
                  <c:v>--</c:v>
                </c:pt>
                <c:pt idx="10530">
                  <c:v>--</c:v>
                </c:pt>
                <c:pt idx="10531">
                  <c:v>--</c:v>
                </c:pt>
                <c:pt idx="10532">
                  <c:v>--</c:v>
                </c:pt>
                <c:pt idx="10533">
                  <c:v>--</c:v>
                </c:pt>
                <c:pt idx="10534">
                  <c:v>--</c:v>
                </c:pt>
                <c:pt idx="10535">
                  <c:v>--</c:v>
                </c:pt>
                <c:pt idx="10536">
                  <c:v>--</c:v>
                </c:pt>
                <c:pt idx="10537">
                  <c:v>--</c:v>
                </c:pt>
                <c:pt idx="10538">
                  <c:v>--</c:v>
                </c:pt>
                <c:pt idx="10539">
                  <c:v>--</c:v>
                </c:pt>
                <c:pt idx="10540">
                  <c:v>--</c:v>
                </c:pt>
                <c:pt idx="10541">
                  <c:v>--</c:v>
                </c:pt>
                <c:pt idx="10542">
                  <c:v>--</c:v>
                </c:pt>
                <c:pt idx="10543">
                  <c:v>--</c:v>
                </c:pt>
                <c:pt idx="10544">
                  <c:v>--</c:v>
                </c:pt>
                <c:pt idx="10545">
                  <c:v>--</c:v>
                </c:pt>
                <c:pt idx="10546">
                  <c:v>--</c:v>
                </c:pt>
                <c:pt idx="10547">
                  <c:v>--</c:v>
                </c:pt>
                <c:pt idx="10548">
                  <c:v>--</c:v>
                </c:pt>
                <c:pt idx="10549">
                  <c:v>--</c:v>
                </c:pt>
                <c:pt idx="10550">
                  <c:v>--</c:v>
                </c:pt>
                <c:pt idx="10551">
                  <c:v>--</c:v>
                </c:pt>
                <c:pt idx="10552">
                  <c:v>--</c:v>
                </c:pt>
                <c:pt idx="10553">
                  <c:v>--</c:v>
                </c:pt>
                <c:pt idx="10554">
                  <c:v>--</c:v>
                </c:pt>
                <c:pt idx="10555">
                  <c:v>--</c:v>
                </c:pt>
                <c:pt idx="10556">
                  <c:v>--</c:v>
                </c:pt>
                <c:pt idx="10557">
                  <c:v>--</c:v>
                </c:pt>
                <c:pt idx="10558">
                  <c:v>--</c:v>
                </c:pt>
                <c:pt idx="10559">
                  <c:v>--</c:v>
                </c:pt>
                <c:pt idx="10560">
                  <c:v>--</c:v>
                </c:pt>
                <c:pt idx="10561">
                  <c:v>--</c:v>
                </c:pt>
                <c:pt idx="10562">
                  <c:v>--</c:v>
                </c:pt>
                <c:pt idx="10563">
                  <c:v>--</c:v>
                </c:pt>
                <c:pt idx="10564">
                  <c:v>--</c:v>
                </c:pt>
                <c:pt idx="10565">
                  <c:v>--</c:v>
                </c:pt>
                <c:pt idx="10566">
                  <c:v>--</c:v>
                </c:pt>
                <c:pt idx="10567">
                  <c:v>--</c:v>
                </c:pt>
                <c:pt idx="10568">
                  <c:v>--</c:v>
                </c:pt>
                <c:pt idx="10569">
                  <c:v>--</c:v>
                </c:pt>
                <c:pt idx="10570">
                  <c:v>--</c:v>
                </c:pt>
                <c:pt idx="10571">
                  <c:v>--</c:v>
                </c:pt>
                <c:pt idx="10572">
                  <c:v>--</c:v>
                </c:pt>
                <c:pt idx="10573">
                  <c:v>--</c:v>
                </c:pt>
                <c:pt idx="10574">
                  <c:v>--</c:v>
                </c:pt>
                <c:pt idx="10575">
                  <c:v>--</c:v>
                </c:pt>
                <c:pt idx="10576">
                  <c:v>--</c:v>
                </c:pt>
                <c:pt idx="10577">
                  <c:v>--</c:v>
                </c:pt>
                <c:pt idx="10578">
                  <c:v>--</c:v>
                </c:pt>
                <c:pt idx="10579">
                  <c:v>--</c:v>
                </c:pt>
                <c:pt idx="10580">
                  <c:v>--</c:v>
                </c:pt>
                <c:pt idx="10581">
                  <c:v>--</c:v>
                </c:pt>
                <c:pt idx="10582">
                  <c:v>--</c:v>
                </c:pt>
                <c:pt idx="10583">
                  <c:v>--</c:v>
                </c:pt>
                <c:pt idx="10584">
                  <c:v>--</c:v>
                </c:pt>
                <c:pt idx="10585">
                  <c:v>--</c:v>
                </c:pt>
                <c:pt idx="10586">
                  <c:v>--</c:v>
                </c:pt>
                <c:pt idx="10587">
                  <c:v>--</c:v>
                </c:pt>
                <c:pt idx="10588">
                  <c:v>--</c:v>
                </c:pt>
                <c:pt idx="10589">
                  <c:v>--</c:v>
                </c:pt>
                <c:pt idx="10590">
                  <c:v>--</c:v>
                </c:pt>
                <c:pt idx="10591">
                  <c:v>--</c:v>
                </c:pt>
                <c:pt idx="10592">
                  <c:v>--</c:v>
                </c:pt>
                <c:pt idx="10593">
                  <c:v>--</c:v>
                </c:pt>
                <c:pt idx="10594">
                  <c:v>--</c:v>
                </c:pt>
                <c:pt idx="10595">
                  <c:v>--</c:v>
                </c:pt>
                <c:pt idx="10596">
                  <c:v>--</c:v>
                </c:pt>
                <c:pt idx="10597">
                  <c:v>--</c:v>
                </c:pt>
                <c:pt idx="10598">
                  <c:v>--</c:v>
                </c:pt>
                <c:pt idx="10599">
                  <c:v>--</c:v>
                </c:pt>
                <c:pt idx="10600">
                  <c:v>--</c:v>
                </c:pt>
                <c:pt idx="10601">
                  <c:v>--</c:v>
                </c:pt>
                <c:pt idx="10602">
                  <c:v>--</c:v>
                </c:pt>
                <c:pt idx="10603">
                  <c:v>--</c:v>
                </c:pt>
                <c:pt idx="10604">
                  <c:v>--</c:v>
                </c:pt>
                <c:pt idx="10605">
                  <c:v>--</c:v>
                </c:pt>
                <c:pt idx="10606">
                  <c:v>--</c:v>
                </c:pt>
                <c:pt idx="10607">
                  <c:v>--</c:v>
                </c:pt>
                <c:pt idx="10608">
                  <c:v>--</c:v>
                </c:pt>
                <c:pt idx="10609">
                  <c:v>--</c:v>
                </c:pt>
                <c:pt idx="10610">
                  <c:v>--</c:v>
                </c:pt>
                <c:pt idx="10611">
                  <c:v>--</c:v>
                </c:pt>
                <c:pt idx="10612">
                  <c:v>--</c:v>
                </c:pt>
                <c:pt idx="10613">
                  <c:v>--</c:v>
                </c:pt>
                <c:pt idx="10614">
                  <c:v>--</c:v>
                </c:pt>
                <c:pt idx="10615">
                  <c:v>--</c:v>
                </c:pt>
                <c:pt idx="10616">
                  <c:v>--</c:v>
                </c:pt>
                <c:pt idx="10617">
                  <c:v>--</c:v>
                </c:pt>
                <c:pt idx="10618">
                  <c:v>--</c:v>
                </c:pt>
                <c:pt idx="10619">
                  <c:v>--</c:v>
                </c:pt>
                <c:pt idx="10620">
                  <c:v>--</c:v>
                </c:pt>
                <c:pt idx="10621">
                  <c:v>--</c:v>
                </c:pt>
                <c:pt idx="10622">
                  <c:v>--</c:v>
                </c:pt>
                <c:pt idx="10623">
                  <c:v>--</c:v>
                </c:pt>
                <c:pt idx="10624">
                  <c:v>--</c:v>
                </c:pt>
                <c:pt idx="10625">
                  <c:v>--</c:v>
                </c:pt>
                <c:pt idx="10626">
                  <c:v>--</c:v>
                </c:pt>
                <c:pt idx="10627">
                  <c:v>--</c:v>
                </c:pt>
                <c:pt idx="10628">
                  <c:v>--</c:v>
                </c:pt>
                <c:pt idx="10629">
                  <c:v>--</c:v>
                </c:pt>
                <c:pt idx="10630">
                  <c:v>--</c:v>
                </c:pt>
                <c:pt idx="10631">
                  <c:v>--</c:v>
                </c:pt>
                <c:pt idx="10632">
                  <c:v>--</c:v>
                </c:pt>
                <c:pt idx="10633">
                  <c:v>--</c:v>
                </c:pt>
                <c:pt idx="10634">
                  <c:v>--</c:v>
                </c:pt>
                <c:pt idx="10635">
                  <c:v>--</c:v>
                </c:pt>
                <c:pt idx="10636">
                  <c:v>--</c:v>
                </c:pt>
                <c:pt idx="10637">
                  <c:v>--</c:v>
                </c:pt>
                <c:pt idx="10638">
                  <c:v>--</c:v>
                </c:pt>
                <c:pt idx="10639">
                  <c:v>--</c:v>
                </c:pt>
                <c:pt idx="10640">
                  <c:v>--</c:v>
                </c:pt>
                <c:pt idx="10641">
                  <c:v>--</c:v>
                </c:pt>
                <c:pt idx="10642">
                  <c:v>--</c:v>
                </c:pt>
                <c:pt idx="10643">
                  <c:v>--</c:v>
                </c:pt>
                <c:pt idx="10644">
                  <c:v>--</c:v>
                </c:pt>
                <c:pt idx="10645">
                  <c:v>--</c:v>
                </c:pt>
                <c:pt idx="10646">
                  <c:v>--</c:v>
                </c:pt>
                <c:pt idx="10647">
                  <c:v>--</c:v>
                </c:pt>
                <c:pt idx="10648">
                  <c:v>--</c:v>
                </c:pt>
                <c:pt idx="10649">
                  <c:v>--</c:v>
                </c:pt>
                <c:pt idx="10650">
                  <c:v>--</c:v>
                </c:pt>
                <c:pt idx="10651">
                  <c:v>--</c:v>
                </c:pt>
                <c:pt idx="10652">
                  <c:v>--</c:v>
                </c:pt>
                <c:pt idx="10653">
                  <c:v>--</c:v>
                </c:pt>
                <c:pt idx="10654">
                  <c:v>--</c:v>
                </c:pt>
                <c:pt idx="10655">
                  <c:v>--</c:v>
                </c:pt>
                <c:pt idx="10656">
                  <c:v>--</c:v>
                </c:pt>
                <c:pt idx="10657">
                  <c:v>--</c:v>
                </c:pt>
                <c:pt idx="10658">
                  <c:v>--</c:v>
                </c:pt>
                <c:pt idx="10659">
                  <c:v>--</c:v>
                </c:pt>
                <c:pt idx="10660">
                  <c:v>--</c:v>
                </c:pt>
                <c:pt idx="10661">
                  <c:v>--</c:v>
                </c:pt>
                <c:pt idx="10662">
                  <c:v>--</c:v>
                </c:pt>
                <c:pt idx="10663">
                  <c:v>--</c:v>
                </c:pt>
                <c:pt idx="10664">
                  <c:v>--</c:v>
                </c:pt>
                <c:pt idx="10665">
                  <c:v>--</c:v>
                </c:pt>
                <c:pt idx="10666">
                  <c:v>--</c:v>
                </c:pt>
                <c:pt idx="10667">
                  <c:v>--</c:v>
                </c:pt>
                <c:pt idx="10668">
                  <c:v>--</c:v>
                </c:pt>
                <c:pt idx="10669">
                  <c:v>--</c:v>
                </c:pt>
                <c:pt idx="10670">
                  <c:v>--</c:v>
                </c:pt>
                <c:pt idx="10671">
                  <c:v>--</c:v>
                </c:pt>
                <c:pt idx="10672">
                  <c:v>--</c:v>
                </c:pt>
                <c:pt idx="10673">
                  <c:v>--</c:v>
                </c:pt>
                <c:pt idx="10674">
                  <c:v>--</c:v>
                </c:pt>
                <c:pt idx="10675">
                  <c:v>--</c:v>
                </c:pt>
                <c:pt idx="10676">
                  <c:v>--</c:v>
                </c:pt>
                <c:pt idx="10677">
                  <c:v>--</c:v>
                </c:pt>
                <c:pt idx="10678">
                  <c:v>--</c:v>
                </c:pt>
                <c:pt idx="10679">
                  <c:v>--</c:v>
                </c:pt>
                <c:pt idx="10680">
                  <c:v>--</c:v>
                </c:pt>
                <c:pt idx="10681">
                  <c:v>--</c:v>
                </c:pt>
                <c:pt idx="10682">
                  <c:v>--</c:v>
                </c:pt>
                <c:pt idx="10683">
                  <c:v>--</c:v>
                </c:pt>
                <c:pt idx="10684">
                  <c:v>--</c:v>
                </c:pt>
                <c:pt idx="10685">
                  <c:v>--</c:v>
                </c:pt>
                <c:pt idx="10686">
                  <c:v>--</c:v>
                </c:pt>
                <c:pt idx="10687">
                  <c:v>--</c:v>
                </c:pt>
                <c:pt idx="10688">
                  <c:v>--</c:v>
                </c:pt>
                <c:pt idx="10689">
                  <c:v>--</c:v>
                </c:pt>
                <c:pt idx="10690">
                  <c:v>--</c:v>
                </c:pt>
                <c:pt idx="10691">
                  <c:v>--</c:v>
                </c:pt>
                <c:pt idx="10692">
                  <c:v>--</c:v>
                </c:pt>
                <c:pt idx="10693">
                  <c:v>--</c:v>
                </c:pt>
                <c:pt idx="10694">
                  <c:v>--</c:v>
                </c:pt>
                <c:pt idx="10695">
                  <c:v>--</c:v>
                </c:pt>
                <c:pt idx="10696">
                  <c:v>--</c:v>
                </c:pt>
                <c:pt idx="10697">
                  <c:v>--</c:v>
                </c:pt>
                <c:pt idx="10698">
                  <c:v>--</c:v>
                </c:pt>
                <c:pt idx="10699">
                  <c:v>--</c:v>
                </c:pt>
                <c:pt idx="10700">
                  <c:v>--</c:v>
                </c:pt>
                <c:pt idx="10701">
                  <c:v>--</c:v>
                </c:pt>
                <c:pt idx="10702">
                  <c:v>--</c:v>
                </c:pt>
                <c:pt idx="10703">
                  <c:v>--</c:v>
                </c:pt>
                <c:pt idx="10704">
                  <c:v>--</c:v>
                </c:pt>
                <c:pt idx="10705">
                  <c:v>--</c:v>
                </c:pt>
                <c:pt idx="10706">
                  <c:v>--</c:v>
                </c:pt>
                <c:pt idx="10707">
                  <c:v>--</c:v>
                </c:pt>
                <c:pt idx="10708">
                  <c:v>--</c:v>
                </c:pt>
                <c:pt idx="10709">
                  <c:v>--</c:v>
                </c:pt>
                <c:pt idx="10710">
                  <c:v>--</c:v>
                </c:pt>
                <c:pt idx="10711">
                  <c:v>--</c:v>
                </c:pt>
                <c:pt idx="10712">
                  <c:v>--</c:v>
                </c:pt>
                <c:pt idx="10713">
                  <c:v>--</c:v>
                </c:pt>
                <c:pt idx="10714">
                  <c:v>--</c:v>
                </c:pt>
                <c:pt idx="10715">
                  <c:v>--</c:v>
                </c:pt>
                <c:pt idx="10716">
                  <c:v>--</c:v>
                </c:pt>
                <c:pt idx="10717">
                  <c:v>--</c:v>
                </c:pt>
                <c:pt idx="10718">
                  <c:v>--</c:v>
                </c:pt>
                <c:pt idx="10719">
                  <c:v>--</c:v>
                </c:pt>
                <c:pt idx="10720">
                  <c:v>--</c:v>
                </c:pt>
                <c:pt idx="10721">
                  <c:v>--</c:v>
                </c:pt>
                <c:pt idx="10722">
                  <c:v>--</c:v>
                </c:pt>
                <c:pt idx="10723">
                  <c:v>--</c:v>
                </c:pt>
                <c:pt idx="10724">
                  <c:v>--</c:v>
                </c:pt>
                <c:pt idx="10725">
                  <c:v>--</c:v>
                </c:pt>
                <c:pt idx="10726">
                  <c:v>--</c:v>
                </c:pt>
                <c:pt idx="10727">
                  <c:v>--</c:v>
                </c:pt>
                <c:pt idx="10728">
                  <c:v>--</c:v>
                </c:pt>
                <c:pt idx="10729">
                  <c:v>--</c:v>
                </c:pt>
                <c:pt idx="10730">
                  <c:v>--</c:v>
                </c:pt>
                <c:pt idx="10731">
                  <c:v>--</c:v>
                </c:pt>
                <c:pt idx="10732">
                  <c:v>--</c:v>
                </c:pt>
                <c:pt idx="10733">
                  <c:v>--</c:v>
                </c:pt>
                <c:pt idx="10734">
                  <c:v>--</c:v>
                </c:pt>
                <c:pt idx="10735">
                  <c:v>--</c:v>
                </c:pt>
                <c:pt idx="10736">
                  <c:v>--</c:v>
                </c:pt>
                <c:pt idx="10737">
                  <c:v>--</c:v>
                </c:pt>
                <c:pt idx="10738">
                  <c:v>--</c:v>
                </c:pt>
                <c:pt idx="10739">
                  <c:v>--</c:v>
                </c:pt>
                <c:pt idx="10740">
                  <c:v>--</c:v>
                </c:pt>
                <c:pt idx="10741">
                  <c:v>--</c:v>
                </c:pt>
                <c:pt idx="10742">
                  <c:v>--</c:v>
                </c:pt>
                <c:pt idx="10743">
                  <c:v>--</c:v>
                </c:pt>
                <c:pt idx="10744">
                  <c:v>--</c:v>
                </c:pt>
                <c:pt idx="10745">
                  <c:v>--</c:v>
                </c:pt>
                <c:pt idx="10746">
                  <c:v>--</c:v>
                </c:pt>
                <c:pt idx="10747">
                  <c:v>--</c:v>
                </c:pt>
                <c:pt idx="10748">
                  <c:v>--</c:v>
                </c:pt>
                <c:pt idx="10749">
                  <c:v>--</c:v>
                </c:pt>
                <c:pt idx="10750">
                  <c:v>--</c:v>
                </c:pt>
                <c:pt idx="10751">
                  <c:v>--</c:v>
                </c:pt>
                <c:pt idx="10752">
                  <c:v>--</c:v>
                </c:pt>
                <c:pt idx="10753">
                  <c:v>--</c:v>
                </c:pt>
                <c:pt idx="10754">
                  <c:v>--</c:v>
                </c:pt>
                <c:pt idx="10755">
                  <c:v>--</c:v>
                </c:pt>
                <c:pt idx="10756">
                  <c:v>--</c:v>
                </c:pt>
                <c:pt idx="10757">
                  <c:v>--</c:v>
                </c:pt>
                <c:pt idx="10758">
                  <c:v>--</c:v>
                </c:pt>
                <c:pt idx="10759">
                  <c:v>--</c:v>
                </c:pt>
                <c:pt idx="10760">
                  <c:v>--</c:v>
                </c:pt>
                <c:pt idx="10761">
                  <c:v>--</c:v>
                </c:pt>
                <c:pt idx="10762">
                  <c:v>--</c:v>
                </c:pt>
                <c:pt idx="10763">
                  <c:v>--</c:v>
                </c:pt>
                <c:pt idx="10764">
                  <c:v>--</c:v>
                </c:pt>
                <c:pt idx="10765">
                  <c:v>--</c:v>
                </c:pt>
                <c:pt idx="10766">
                  <c:v>--</c:v>
                </c:pt>
                <c:pt idx="10767">
                  <c:v>--</c:v>
                </c:pt>
                <c:pt idx="10768">
                  <c:v>--</c:v>
                </c:pt>
                <c:pt idx="10769">
                  <c:v>--</c:v>
                </c:pt>
                <c:pt idx="10770">
                  <c:v>--</c:v>
                </c:pt>
                <c:pt idx="10771">
                  <c:v>--</c:v>
                </c:pt>
                <c:pt idx="10772">
                  <c:v>--</c:v>
                </c:pt>
                <c:pt idx="10773">
                  <c:v>--</c:v>
                </c:pt>
                <c:pt idx="10774">
                  <c:v>--</c:v>
                </c:pt>
                <c:pt idx="10775">
                  <c:v>--</c:v>
                </c:pt>
                <c:pt idx="10776">
                  <c:v>--</c:v>
                </c:pt>
                <c:pt idx="10777">
                  <c:v>--</c:v>
                </c:pt>
                <c:pt idx="10778">
                  <c:v>--</c:v>
                </c:pt>
                <c:pt idx="10779">
                  <c:v>--</c:v>
                </c:pt>
                <c:pt idx="10780">
                  <c:v>--</c:v>
                </c:pt>
                <c:pt idx="10781">
                  <c:v>--</c:v>
                </c:pt>
                <c:pt idx="10782">
                  <c:v>--</c:v>
                </c:pt>
                <c:pt idx="10783">
                  <c:v>--</c:v>
                </c:pt>
                <c:pt idx="10784">
                  <c:v>--</c:v>
                </c:pt>
                <c:pt idx="10785">
                  <c:v>--</c:v>
                </c:pt>
                <c:pt idx="10786">
                  <c:v>--</c:v>
                </c:pt>
                <c:pt idx="10787">
                  <c:v>--</c:v>
                </c:pt>
                <c:pt idx="10788">
                  <c:v>--</c:v>
                </c:pt>
                <c:pt idx="10789">
                  <c:v>--</c:v>
                </c:pt>
                <c:pt idx="10790">
                  <c:v>--</c:v>
                </c:pt>
                <c:pt idx="10791">
                  <c:v>--</c:v>
                </c:pt>
                <c:pt idx="10792">
                  <c:v>--</c:v>
                </c:pt>
                <c:pt idx="10793">
                  <c:v>--</c:v>
                </c:pt>
                <c:pt idx="10794">
                  <c:v>--</c:v>
                </c:pt>
                <c:pt idx="10795">
                  <c:v>--</c:v>
                </c:pt>
                <c:pt idx="10796">
                  <c:v>--</c:v>
                </c:pt>
                <c:pt idx="10797">
                  <c:v>--</c:v>
                </c:pt>
                <c:pt idx="10798">
                  <c:v>--</c:v>
                </c:pt>
                <c:pt idx="10799">
                  <c:v>--</c:v>
                </c:pt>
                <c:pt idx="10800">
                  <c:v>--</c:v>
                </c:pt>
                <c:pt idx="10801">
                  <c:v>--</c:v>
                </c:pt>
                <c:pt idx="10802">
                  <c:v>--</c:v>
                </c:pt>
                <c:pt idx="10803">
                  <c:v>--</c:v>
                </c:pt>
                <c:pt idx="10804">
                  <c:v>--</c:v>
                </c:pt>
                <c:pt idx="10805">
                  <c:v>--</c:v>
                </c:pt>
                <c:pt idx="10806">
                  <c:v>--</c:v>
                </c:pt>
                <c:pt idx="10807">
                  <c:v>--</c:v>
                </c:pt>
                <c:pt idx="10808">
                  <c:v>--</c:v>
                </c:pt>
                <c:pt idx="10809">
                  <c:v>--</c:v>
                </c:pt>
                <c:pt idx="10810">
                  <c:v>--</c:v>
                </c:pt>
                <c:pt idx="10811">
                  <c:v>--</c:v>
                </c:pt>
                <c:pt idx="10812">
                  <c:v>--</c:v>
                </c:pt>
                <c:pt idx="10813">
                  <c:v>--</c:v>
                </c:pt>
                <c:pt idx="10814">
                  <c:v>--</c:v>
                </c:pt>
                <c:pt idx="10815">
                  <c:v>--</c:v>
                </c:pt>
                <c:pt idx="10816">
                  <c:v>--</c:v>
                </c:pt>
                <c:pt idx="10817">
                  <c:v>--</c:v>
                </c:pt>
                <c:pt idx="10818">
                  <c:v>--</c:v>
                </c:pt>
                <c:pt idx="10819">
                  <c:v>--</c:v>
                </c:pt>
                <c:pt idx="10820">
                  <c:v>--</c:v>
                </c:pt>
                <c:pt idx="10821">
                  <c:v>--</c:v>
                </c:pt>
                <c:pt idx="10822">
                  <c:v>--</c:v>
                </c:pt>
                <c:pt idx="10823">
                  <c:v>--</c:v>
                </c:pt>
                <c:pt idx="10824">
                  <c:v>--</c:v>
                </c:pt>
                <c:pt idx="10825">
                  <c:v>--</c:v>
                </c:pt>
                <c:pt idx="10826">
                  <c:v>--</c:v>
                </c:pt>
                <c:pt idx="10827">
                  <c:v>--</c:v>
                </c:pt>
                <c:pt idx="10828">
                  <c:v>--</c:v>
                </c:pt>
                <c:pt idx="10829">
                  <c:v>--</c:v>
                </c:pt>
                <c:pt idx="10830">
                  <c:v>--</c:v>
                </c:pt>
                <c:pt idx="10831">
                  <c:v>--</c:v>
                </c:pt>
                <c:pt idx="10832">
                  <c:v>--</c:v>
                </c:pt>
                <c:pt idx="10833">
                  <c:v>--</c:v>
                </c:pt>
                <c:pt idx="10834">
                  <c:v>--</c:v>
                </c:pt>
                <c:pt idx="10835">
                  <c:v>--</c:v>
                </c:pt>
                <c:pt idx="10836">
                  <c:v>--</c:v>
                </c:pt>
                <c:pt idx="10837">
                  <c:v>--</c:v>
                </c:pt>
                <c:pt idx="10838">
                  <c:v>--</c:v>
                </c:pt>
                <c:pt idx="10839">
                  <c:v>--</c:v>
                </c:pt>
                <c:pt idx="10840">
                  <c:v>--</c:v>
                </c:pt>
                <c:pt idx="10841">
                  <c:v>--</c:v>
                </c:pt>
                <c:pt idx="10842">
                  <c:v>--</c:v>
                </c:pt>
                <c:pt idx="10843">
                  <c:v>--</c:v>
                </c:pt>
                <c:pt idx="10844">
                  <c:v>--</c:v>
                </c:pt>
                <c:pt idx="10845">
                  <c:v>--</c:v>
                </c:pt>
                <c:pt idx="10846">
                  <c:v>--</c:v>
                </c:pt>
                <c:pt idx="10847">
                  <c:v>--</c:v>
                </c:pt>
                <c:pt idx="10848">
                  <c:v>--</c:v>
                </c:pt>
                <c:pt idx="10849">
                  <c:v>--</c:v>
                </c:pt>
                <c:pt idx="10850">
                  <c:v>--</c:v>
                </c:pt>
                <c:pt idx="10851">
                  <c:v>--</c:v>
                </c:pt>
                <c:pt idx="10852">
                  <c:v>--</c:v>
                </c:pt>
                <c:pt idx="10853">
                  <c:v>--</c:v>
                </c:pt>
                <c:pt idx="10854">
                  <c:v>--</c:v>
                </c:pt>
                <c:pt idx="10855">
                  <c:v>--</c:v>
                </c:pt>
                <c:pt idx="10856">
                  <c:v>--</c:v>
                </c:pt>
                <c:pt idx="10857">
                  <c:v>--</c:v>
                </c:pt>
                <c:pt idx="10858">
                  <c:v>--</c:v>
                </c:pt>
                <c:pt idx="10859">
                  <c:v>--</c:v>
                </c:pt>
                <c:pt idx="10860">
                  <c:v>--</c:v>
                </c:pt>
                <c:pt idx="10861">
                  <c:v>--</c:v>
                </c:pt>
                <c:pt idx="10862">
                  <c:v>--</c:v>
                </c:pt>
                <c:pt idx="10863">
                  <c:v>--</c:v>
                </c:pt>
                <c:pt idx="10864">
                  <c:v>--</c:v>
                </c:pt>
                <c:pt idx="10865">
                  <c:v>--</c:v>
                </c:pt>
                <c:pt idx="10866">
                  <c:v>--</c:v>
                </c:pt>
                <c:pt idx="10867">
                  <c:v>--</c:v>
                </c:pt>
                <c:pt idx="10868">
                  <c:v>--</c:v>
                </c:pt>
                <c:pt idx="10869">
                  <c:v>--</c:v>
                </c:pt>
                <c:pt idx="10870">
                  <c:v>--</c:v>
                </c:pt>
                <c:pt idx="10871">
                  <c:v>--</c:v>
                </c:pt>
                <c:pt idx="10872">
                  <c:v>--</c:v>
                </c:pt>
                <c:pt idx="10873">
                  <c:v>--</c:v>
                </c:pt>
                <c:pt idx="10874">
                  <c:v>--</c:v>
                </c:pt>
                <c:pt idx="10875">
                  <c:v>--</c:v>
                </c:pt>
                <c:pt idx="10876">
                  <c:v>--</c:v>
                </c:pt>
                <c:pt idx="10877">
                  <c:v>--</c:v>
                </c:pt>
                <c:pt idx="10878">
                  <c:v>--</c:v>
                </c:pt>
                <c:pt idx="10879">
                  <c:v>--</c:v>
                </c:pt>
                <c:pt idx="10880">
                  <c:v>--</c:v>
                </c:pt>
                <c:pt idx="10881">
                  <c:v>--</c:v>
                </c:pt>
                <c:pt idx="10882">
                  <c:v>--</c:v>
                </c:pt>
                <c:pt idx="10883">
                  <c:v>--</c:v>
                </c:pt>
                <c:pt idx="10884">
                  <c:v>--</c:v>
                </c:pt>
                <c:pt idx="10885">
                  <c:v>--</c:v>
                </c:pt>
                <c:pt idx="10886">
                  <c:v>--</c:v>
                </c:pt>
                <c:pt idx="10887">
                  <c:v>--</c:v>
                </c:pt>
                <c:pt idx="10888">
                  <c:v>--</c:v>
                </c:pt>
                <c:pt idx="10889">
                  <c:v>--</c:v>
                </c:pt>
                <c:pt idx="10890">
                  <c:v>--</c:v>
                </c:pt>
                <c:pt idx="10891">
                  <c:v>--</c:v>
                </c:pt>
                <c:pt idx="10892">
                  <c:v>--</c:v>
                </c:pt>
                <c:pt idx="10893">
                  <c:v>--</c:v>
                </c:pt>
                <c:pt idx="10894">
                  <c:v>--</c:v>
                </c:pt>
                <c:pt idx="10895">
                  <c:v>--</c:v>
                </c:pt>
                <c:pt idx="10896">
                  <c:v>--</c:v>
                </c:pt>
                <c:pt idx="10897">
                  <c:v>--</c:v>
                </c:pt>
                <c:pt idx="10898">
                  <c:v>--</c:v>
                </c:pt>
                <c:pt idx="10899">
                  <c:v>--</c:v>
                </c:pt>
                <c:pt idx="10900">
                  <c:v>--</c:v>
                </c:pt>
                <c:pt idx="10901">
                  <c:v>--</c:v>
                </c:pt>
                <c:pt idx="10902">
                  <c:v>--</c:v>
                </c:pt>
                <c:pt idx="10903">
                  <c:v>--</c:v>
                </c:pt>
                <c:pt idx="10904">
                  <c:v>--</c:v>
                </c:pt>
                <c:pt idx="10905">
                  <c:v>--</c:v>
                </c:pt>
                <c:pt idx="10906">
                  <c:v>--</c:v>
                </c:pt>
                <c:pt idx="10907">
                  <c:v>--</c:v>
                </c:pt>
                <c:pt idx="10908">
                  <c:v>--</c:v>
                </c:pt>
                <c:pt idx="10909">
                  <c:v>--</c:v>
                </c:pt>
                <c:pt idx="10910">
                  <c:v>--</c:v>
                </c:pt>
                <c:pt idx="10911">
                  <c:v>--</c:v>
                </c:pt>
                <c:pt idx="10912">
                  <c:v>--</c:v>
                </c:pt>
                <c:pt idx="10913">
                  <c:v>--</c:v>
                </c:pt>
                <c:pt idx="10914">
                  <c:v>--</c:v>
                </c:pt>
                <c:pt idx="10915">
                  <c:v>--</c:v>
                </c:pt>
                <c:pt idx="10916">
                  <c:v>--</c:v>
                </c:pt>
                <c:pt idx="10917">
                  <c:v>--</c:v>
                </c:pt>
                <c:pt idx="10918">
                  <c:v>--</c:v>
                </c:pt>
                <c:pt idx="10919">
                  <c:v>--</c:v>
                </c:pt>
                <c:pt idx="10920">
                  <c:v>--</c:v>
                </c:pt>
                <c:pt idx="10921">
                  <c:v>--</c:v>
                </c:pt>
                <c:pt idx="10922">
                  <c:v>--</c:v>
                </c:pt>
                <c:pt idx="10923">
                  <c:v>--</c:v>
                </c:pt>
                <c:pt idx="10924">
                  <c:v>--</c:v>
                </c:pt>
                <c:pt idx="10925">
                  <c:v>--</c:v>
                </c:pt>
                <c:pt idx="10926">
                  <c:v>--</c:v>
                </c:pt>
                <c:pt idx="10927">
                  <c:v>--</c:v>
                </c:pt>
                <c:pt idx="10928">
                  <c:v>--</c:v>
                </c:pt>
                <c:pt idx="10929">
                  <c:v>--</c:v>
                </c:pt>
                <c:pt idx="10930">
                  <c:v>--</c:v>
                </c:pt>
                <c:pt idx="10931">
                  <c:v>--</c:v>
                </c:pt>
                <c:pt idx="10932">
                  <c:v>--</c:v>
                </c:pt>
                <c:pt idx="10933">
                  <c:v>--</c:v>
                </c:pt>
                <c:pt idx="10934">
                  <c:v>--</c:v>
                </c:pt>
                <c:pt idx="10935">
                  <c:v>--</c:v>
                </c:pt>
                <c:pt idx="10936">
                  <c:v>--</c:v>
                </c:pt>
                <c:pt idx="10937">
                  <c:v>--</c:v>
                </c:pt>
                <c:pt idx="10938">
                  <c:v>--</c:v>
                </c:pt>
                <c:pt idx="10939">
                  <c:v>--</c:v>
                </c:pt>
                <c:pt idx="10940">
                  <c:v>--</c:v>
                </c:pt>
                <c:pt idx="10941">
                  <c:v>--</c:v>
                </c:pt>
                <c:pt idx="10942">
                  <c:v>--</c:v>
                </c:pt>
                <c:pt idx="10943">
                  <c:v>--</c:v>
                </c:pt>
                <c:pt idx="10944">
                  <c:v>--</c:v>
                </c:pt>
                <c:pt idx="10945">
                  <c:v>--</c:v>
                </c:pt>
                <c:pt idx="10946">
                  <c:v>--</c:v>
                </c:pt>
                <c:pt idx="10947">
                  <c:v>--</c:v>
                </c:pt>
                <c:pt idx="10948">
                  <c:v>--</c:v>
                </c:pt>
                <c:pt idx="10949">
                  <c:v>--</c:v>
                </c:pt>
                <c:pt idx="10950">
                  <c:v>--</c:v>
                </c:pt>
                <c:pt idx="10951">
                  <c:v>--</c:v>
                </c:pt>
                <c:pt idx="10952">
                  <c:v>--</c:v>
                </c:pt>
                <c:pt idx="10953">
                  <c:v>--</c:v>
                </c:pt>
                <c:pt idx="10954">
                  <c:v>--</c:v>
                </c:pt>
                <c:pt idx="10955">
                  <c:v>--</c:v>
                </c:pt>
                <c:pt idx="10956">
                  <c:v>--</c:v>
                </c:pt>
                <c:pt idx="10957">
                  <c:v>--</c:v>
                </c:pt>
                <c:pt idx="10958">
                  <c:v>--</c:v>
                </c:pt>
                <c:pt idx="10959">
                  <c:v>--</c:v>
                </c:pt>
                <c:pt idx="10960">
                  <c:v>--</c:v>
                </c:pt>
                <c:pt idx="10961">
                  <c:v>--</c:v>
                </c:pt>
                <c:pt idx="10962">
                  <c:v>--</c:v>
                </c:pt>
                <c:pt idx="10963">
                  <c:v>--</c:v>
                </c:pt>
                <c:pt idx="10964">
                  <c:v>--</c:v>
                </c:pt>
                <c:pt idx="10965">
                  <c:v>--</c:v>
                </c:pt>
                <c:pt idx="10966">
                  <c:v>--</c:v>
                </c:pt>
                <c:pt idx="10967">
                  <c:v>--</c:v>
                </c:pt>
                <c:pt idx="10968">
                  <c:v>--</c:v>
                </c:pt>
                <c:pt idx="10969">
                  <c:v>--</c:v>
                </c:pt>
                <c:pt idx="10970">
                  <c:v>--</c:v>
                </c:pt>
                <c:pt idx="10971">
                  <c:v>--</c:v>
                </c:pt>
                <c:pt idx="10972">
                  <c:v>--</c:v>
                </c:pt>
                <c:pt idx="10973">
                  <c:v>--</c:v>
                </c:pt>
                <c:pt idx="10974">
                  <c:v>--</c:v>
                </c:pt>
                <c:pt idx="10975">
                  <c:v>--</c:v>
                </c:pt>
                <c:pt idx="10976">
                  <c:v>--</c:v>
                </c:pt>
                <c:pt idx="10977">
                  <c:v>--</c:v>
                </c:pt>
                <c:pt idx="10978">
                  <c:v>--</c:v>
                </c:pt>
                <c:pt idx="10979">
                  <c:v>--</c:v>
                </c:pt>
                <c:pt idx="10980">
                  <c:v>--</c:v>
                </c:pt>
                <c:pt idx="10981">
                  <c:v>--</c:v>
                </c:pt>
                <c:pt idx="10982">
                  <c:v>--</c:v>
                </c:pt>
                <c:pt idx="10983">
                  <c:v>--</c:v>
                </c:pt>
                <c:pt idx="10984">
                  <c:v>--</c:v>
                </c:pt>
                <c:pt idx="10985">
                  <c:v>--</c:v>
                </c:pt>
                <c:pt idx="10986">
                  <c:v>--</c:v>
                </c:pt>
                <c:pt idx="10987">
                  <c:v>--</c:v>
                </c:pt>
                <c:pt idx="10988">
                  <c:v>--</c:v>
                </c:pt>
                <c:pt idx="10989">
                  <c:v>--</c:v>
                </c:pt>
                <c:pt idx="10990">
                  <c:v>--</c:v>
                </c:pt>
                <c:pt idx="10991">
                  <c:v>--</c:v>
                </c:pt>
                <c:pt idx="10992">
                  <c:v>--</c:v>
                </c:pt>
                <c:pt idx="10993">
                  <c:v>--</c:v>
                </c:pt>
                <c:pt idx="10994">
                  <c:v>--</c:v>
                </c:pt>
                <c:pt idx="10995">
                  <c:v>--</c:v>
                </c:pt>
                <c:pt idx="10996">
                  <c:v>--</c:v>
                </c:pt>
                <c:pt idx="10997">
                  <c:v>--</c:v>
                </c:pt>
                <c:pt idx="10998">
                  <c:v>--</c:v>
                </c:pt>
                <c:pt idx="10999">
                  <c:v>--</c:v>
                </c:pt>
                <c:pt idx="11000">
                  <c:v>--</c:v>
                </c:pt>
                <c:pt idx="11001">
                  <c:v>--</c:v>
                </c:pt>
                <c:pt idx="11002">
                  <c:v>--</c:v>
                </c:pt>
                <c:pt idx="11003">
                  <c:v>--</c:v>
                </c:pt>
                <c:pt idx="11004">
                  <c:v>--</c:v>
                </c:pt>
                <c:pt idx="11005">
                  <c:v>--</c:v>
                </c:pt>
                <c:pt idx="11006">
                  <c:v>--</c:v>
                </c:pt>
                <c:pt idx="11007">
                  <c:v>--</c:v>
                </c:pt>
                <c:pt idx="11008">
                  <c:v>--</c:v>
                </c:pt>
                <c:pt idx="11009">
                  <c:v>--</c:v>
                </c:pt>
                <c:pt idx="11010">
                  <c:v>--</c:v>
                </c:pt>
                <c:pt idx="11011">
                  <c:v>--</c:v>
                </c:pt>
                <c:pt idx="11012">
                  <c:v>--</c:v>
                </c:pt>
                <c:pt idx="11013">
                  <c:v>--</c:v>
                </c:pt>
                <c:pt idx="11014">
                  <c:v>--</c:v>
                </c:pt>
                <c:pt idx="11015">
                  <c:v>--</c:v>
                </c:pt>
                <c:pt idx="11016">
                  <c:v>--</c:v>
                </c:pt>
                <c:pt idx="11017">
                  <c:v>--</c:v>
                </c:pt>
                <c:pt idx="11018">
                  <c:v>--</c:v>
                </c:pt>
                <c:pt idx="11019">
                  <c:v>--</c:v>
                </c:pt>
                <c:pt idx="11020">
                  <c:v>--</c:v>
                </c:pt>
                <c:pt idx="11021">
                  <c:v>--</c:v>
                </c:pt>
                <c:pt idx="11022">
                  <c:v>--</c:v>
                </c:pt>
                <c:pt idx="11023">
                  <c:v>--</c:v>
                </c:pt>
                <c:pt idx="11024">
                  <c:v>--</c:v>
                </c:pt>
                <c:pt idx="11025">
                  <c:v>--</c:v>
                </c:pt>
                <c:pt idx="11026">
                  <c:v>--</c:v>
                </c:pt>
                <c:pt idx="11027">
                  <c:v>--</c:v>
                </c:pt>
                <c:pt idx="11028">
                  <c:v>--</c:v>
                </c:pt>
                <c:pt idx="11029">
                  <c:v>--</c:v>
                </c:pt>
                <c:pt idx="11030">
                  <c:v>--</c:v>
                </c:pt>
                <c:pt idx="11031">
                  <c:v>--</c:v>
                </c:pt>
                <c:pt idx="11032">
                  <c:v>--</c:v>
                </c:pt>
                <c:pt idx="11033">
                  <c:v>--</c:v>
                </c:pt>
                <c:pt idx="11034">
                  <c:v>--</c:v>
                </c:pt>
                <c:pt idx="11035">
                  <c:v>--</c:v>
                </c:pt>
                <c:pt idx="11036">
                  <c:v>--</c:v>
                </c:pt>
                <c:pt idx="11037">
                  <c:v>--</c:v>
                </c:pt>
                <c:pt idx="11038">
                  <c:v>--</c:v>
                </c:pt>
                <c:pt idx="11039">
                  <c:v>--</c:v>
                </c:pt>
                <c:pt idx="11040">
                  <c:v>--</c:v>
                </c:pt>
                <c:pt idx="11041">
                  <c:v>--</c:v>
                </c:pt>
                <c:pt idx="11042">
                  <c:v>--</c:v>
                </c:pt>
                <c:pt idx="11043">
                  <c:v>--</c:v>
                </c:pt>
                <c:pt idx="11044">
                  <c:v>--</c:v>
                </c:pt>
                <c:pt idx="11045">
                  <c:v>--</c:v>
                </c:pt>
                <c:pt idx="11046">
                  <c:v>--</c:v>
                </c:pt>
                <c:pt idx="11047">
                  <c:v>--</c:v>
                </c:pt>
                <c:pt idx="11048">
                  <c:v>--</c:v>
                </c:pt>
                <c:pt idx="11049">
                  <c:v>--</c:v>
                </c:pt>
                <c:pt idx="11050">
                  <c:v>--</c:v>
                </c:pt>
                <c:pt idx="11051">
                  <c:v>--</c:v>
                </c:pt>
                <c:pt idx="11052">
                  <c:v>--</c:v>
                </c:pt>
                <c:pt idx="11053">
                  <c:v>--</c:v>
                </c:pt>
                <c:pt idx="11054">
                  <c:v>--</c:v>
                </c:pt>
                <c:pt idx="11055">
                  <c:v>--</c:v>
                </c:pt>
                <c:pt idx="11056">
                  <c:v>--</c:v>
                </c:pt>
                <c:pt idx="11057">
                  <c:v>--</c:v>
                </c:pt>
                <c:pt idx="11058">
                  <c:v>--</c:v>
                </c:pt>
                <c:pt idx="11059">
                  <c:v>--</c:v>
                </c:pt>
                <c:pt idx="11060">
                  <c:v>--</c:v>
                </c:pt>
                <c:pt idx="11061">
                  <c:v>--</c:v>
                </c:pt>
                <c:pt idx="11062">
                  <c:v>--</c:v>
                </c:pt>
                <c:pt idx="11063">
                  <c:v>--</c:v>
                </c:pt>
                <c:pt idx="11064">
                  <c:v>--</c:v>
                </c:pt>
                <c:pt idx="11065">
                  <c:v>--</c:v>
                </c:pt>
                <c:pt idx="11066">
                  <c:v>--</c:v>
                </c:pt>
                <c:pt idx="11067">
                  <c:v>--</c:v>
                </c:pt>
                <c:pt idx="11068">
                  <c:v>--</c:v>
                </c:pt>
                <c:pt idx="11069">
                  <c:v>--</c:v>
                </c:pt>
                <c:pt idx="11070">
                  <c:v>--</c:v>
                </c:pt>
                <c:pt idx="11071">
                  <c:v>--</c:v>
                </c:pt>
                <c:pt idx="11072">
                  <c:v>--</c:v>
                </c:pt>
                <c:pt idx="11073">
                  <c:v>--</c:v>
                </c:pt>
                <c:pt idx="11074">
                  <c:v>--</c:v>
                </c:pt>
                <c:pt idx="11075">
                  <c:v>--</c:v>
                </c:pt>
                <c:pt idx="11076">
                  <c:v>--</c:v>
                </c:pt>
                <c:pt idx="11077">
                  <c:v>--</c:v>
                </c:pt>
                <c:pt idx="11078">
                  <c:v>--</c:v>
                </c:pt>
                <c:pt idx="11079">
                  <c:v>--</c:v>
                </c:pt>
                <c:pt idx="11080">
                  <c:v>--</c:v>
                </c:pt>
                <c:pt idx="11081">
                  <c:v>--</c:v>
                </c:pt>
                <c:pt idx="11082">
                  <c:v>--</c:v>
                </c:pt>
                <c:pt idx="11083">
                  <c:v>--</c:v>
                </c:pt>
                <c:pt idx="11084">
                  <c:v>--</c:v>
                </c:pt>
                <c:pt idx="11085">
                  <c:v>--</c:v>
                </c:pt>
                <c:pt idx="11086">
                  <c:v>--</c:v>
                </c:pt>
                <c:pt idx="11087">
                  <c:v>--</c:v>
                </c:pt>
                <c:pt idx="11088">
                  <c:v>--</c:v>
                </c:pt>
                <c:pt idx="11089">
                  <c:v>--</c:v>
                </c:pt>
                <c:pt idx="11090">
                  <c:v>--</c:v>
                </c:pt>
                <c:pt idx="11091">
                  <c:v>--</c:v>
                </c:pt>
                <c:pt idx="11092">
                  <c:v>--</c:v>
                </c:pt>
                <c:pt idx="11093">
                  <c:v>--</c:v>
                </c:pt>
                <c:pt idx="11094">
                  <c:v>--</c:v>
                </c:pt>
                <c:pt idx="11095">
                  <c:v>--</c:v>
                </c:pt>
                <c:pt idx="11096">
                  <c:v>--</c:v>
                </c:pt>
                <c:pt idx="11097">
                  <c:v>--</c:v>
                </c:pt>
                <c:pt idx="11098">
                  <c:v>--</c:v>
                </c:pt>
                <c:pt idx="11099">
                  <c:v>--</c:v>
                </c:pt>
                <c:pt idx="11100">
                  <c:v>--</c:v>
                </c:pt>
                <c:pt idx="11101">
                  <c:v>--</c:v>
                </c:pt>
                <c:pt idx="11102">
                  <c:v>--</c:v>
                </c:pt>
                <c:pt idx="11103">
                  <c:v>--</c:v>
                </c:pt>
                <c:pt idx="11104">
                  <c:v>--</c:v>
                </c:pt>
                <c:pt idx="11105">
                  <c:v>--</c:v>
                </c:pt>
                <c:pt idx="11106">
                  <c:v>--</c:v>
                </c:pt>
                <c:pt idx="11107">
                  <c:v>--</c:v>
                </c:pt>
                <c:pt idx="11108">
                  <c:v>--</c:v>
                </c:pt>
                <c:pt idx="11109">
                  <c:v>--</c:v>
                </c:pt>
                <c:pt idx="11110">
                  <c:v>--</c:v>
                </c:pt>
                <c:pt idx="11111">
                  <c:v>--</c:v>
                </c:pt>
                <c:pt idx="11112">
                  <c:v>--</c:v>
                </c:pt>
                <c:pt idx="11113">
                  <c:v>--</c:v>
                </c:pt>
                <c:pt idx="11114">
                  <c:v>--</c:v>
                </c:pt>
                <c:pt idx="11115">
                  <c:v>--</c:v>
                </c:pt>
                <c:pt idx="11116">
                  <c:v>--</c:v>
                </c:pt>
                <c:pt idx="11117">
                  <c:v>--</c:v>
                </c:pt>
                <c:pt idx="11118">
                  <c:v>--</c:v>
                </c:pt>
                <c:pt idx="11119">
                  <c:v>--</c:v>
                </c:pt>
                <c:pt idx="11120">
                  <c:v>--</c:v>
                </c:pt>
                <c:pt idx="11121">
                  <c:v>--</c:v>
                </c:pt>
                <c:pt idx="11122">
                  <c:v>--</c:v>
                </c:pt>
                <c:pt idx="11123">
                  <c:v>--</c:v>
                </c:pt>
                <c:pt idx="11124">
                  <c:v>--</c:v>
                </c:pt>
                <c:pt idx="11125">
                  <c:v>--</c:v>
                </c:pt>
                <c:pt idx="11126">
                  <c:v>--</c:v>
                </c:pt>
                <c:pt idx="11127">
                  <c:v>--</c:v>
                </c:pt>
                <c:pt idx="11128">
                  <c:v>--</c:v>
                </c:pt>
                <c:pt idx="11129">
                  <c:v>--</c:v>
                </c:pt>
                <c:pt idx="11130">
                  <c:v>--</c:v>
                </c:pt>
                <c:pt idx="11131">
                  <c:v>--</c:v>
                </c:pt>
                <c:pt idx="11132">
                  <c:v>--</c:v>
                </c:pt>
                <c:pt idx="11133">
                  <c:v>--</c:v>
                </c:pt>
                <c:pt idx="11134">
                  <c:v>--</c:v>
                </c:pt>
                <c:pt idx="11135">
                  <c:v>--</c:v>
                </c:pt>
                <c:pt idx="11136">
                  <c:v>--</c:v>
                </c:pt>
                <c:pt idx="11137">
                  <c:v>--</c:v>
                </c:pt>
                <c:pt idx="11138">
                  <c:v>--</c:v>
                </c:pt>
                <c:pt idx="11139">
                  <c:v>--</c:v>
                </c:pt>
                <c:pt idx="11140">
                  <c:v>--</c:v>
                </c:pt>
                <c:pt idx="11141">
                  <c:v>--</c:v>
                </c:pt>
                <c:pt idx="11142">
                  <c:v>--</c:v>
                </c:pt>
                <c:pt idx="11143">
                  <c:v>--</c:v>
                </c:pt>
                <c:pt idx="11144">
                  <c:v>--</c:v>
                </c:pt>
                <c:pt idx="11145">
                  <c:v>--</c:v>
                </c:pt>
                <c:pt idx="11146">
                  <c:v>--</c:v>
                </c:pt>
                <c:pt idx="11147">
                  <c:v>--</c:v>
                </c:pt>
                <c:pt idx="11148">
                  <c:v>--</c:v>
                </c:pt>
                <c:pt idx="11149">
                  <c:v>--</c:v>
                </c:pt>
                <c:pt idx="11150">
                  <c:v>--</c:v>
                </c:pt>
                <c:pt idx="11151">
                  <c:v>--</c:v>
                </c:pt>
                <c:pt idx="11152">
                  <c:v>--</c:v>
                </c:pt>
                <c:pt idx="11153">
                  <c:v>--</c:v>
                </c:pt>
                <c:pt idx="11154">
                  <c:v>--</c:v>
                </c:pt>
                <c:pt idx="11155">
                  <c:v>--</c:v>
                </c:pt>
                <c:pt idx="11156">
                  <c:v>--</c:v>
                </c:pt>
                <c:pt idx="11157">
                  <c:v>--</c:v>
                </c:pt>
                <c:pt idx="11158">
                  <c:v>--</c:v>
                </c:pt>
                <c:pt idx="11159">
                  <c:v>--</c:v>
                </c:pt>
                <c:pt idx="11160">
                  <c:v>--</c:v>
                </c:pt>
                <c:pt idx="11161">
                  <c:v>--</c:v>
                </c:pt>
                <c:pt idx="11162">
                  <c:v>--</c:v>
                </c:pt>
                <c:pt idx="11163">
                  <c:v>--</c:v>
                </c:pt>
                <c:pt idx="11164">
                  <c:v>--</c:v>
                </c:pt>
                <c:pt idx="11165">
                  <c:v>--</c:v>
                </c:pt>
                <c:pt idx="11166">
                  <c:v>--</c:v>
                </c:pt>
                <c:pt idx="11167">
                  <c:v>--</c:v>
                </c:pt>
                <c:pt idx="11168">
                  <c:v>--</c:v>
                </c:pt>
                <c:pt idx="11169">
                  <c:v>--</c:v>
                </c:pt>
                <c:pt idx="11170">
                  <c:v>--</c:v>
                </c:pt>
                <c:pt idx="11171">
                  <c:v>--</c:v>
                </c:pt>
                <c:pt idx="11172">
                  <c:v>--</c:v>
                </c:pt>
                <c:pt idx="11173">
                  <c:v>--</c:v>
                </c:pt>
                <c:pt idx="11174">
                  <c:v>--</c:v>
                </c:pt>
                <c:pt idx="11175">
                  <c:v>--</c:v>
                </c:pt>
                <c:pt idx="11176">
                  <c:v>--</c:v>
                </c:pt>
                <c:pt idx="11177">
                  <c:v>--</c:v>
                </c:pt>
                <c:pt idx="11178">
                  <c:v>--</c:v>
                </c:pt>
                <c:pt idx="11179">
                  <c:v>--</c:v>
                </c:pt>
                <c:pt idx="11180">
                  <c:v>--</c:v>
                </c:pt>
                <c:pt idx="11181">
                  <c:v>--</c:v>
                </c:pt>
                <c:pt idx="11182">
                  <c:v>--</c:v>
                </c:pt>
                <c:pt idx="11183">
                  <c:v>--</c:v>
                </c:pt>
                <c:pt idx="11184">
                  <c:v>--</c:v>
                </c:pt>
                <c:pt idx="11185">
                  <c:v>--</c:v>
                </c:pt>
                <c:pt idx="11186">
                  <c:v>--</c:v>
                </c:pt>
                <c:pt idx="11187">
                  <c:v>--</c:v>
                </c:pt>
                <c:pt idx="11188">
                  <c:v>--</c:v>
                </c:pt>
                <c:pt idx="11189">
                  <c:v>--</c:v>
                </c:pt>
                <c:pt idx="11190">
                  <c:v>--</c:v>
                </c:pt>
                <c:pt idx="11191">
                  <c:v>--</c:v>
                </c:pt>
                <c:pt idx="11192">
                  <c:v>--</c:v>
                </c:pt>
                <c:pt idx="11193">
                  <c:v>--</c:v>
                </c:pt>
                <c:pt idx="11194">
                  <c:v>--</c:v>
                </c:pt>
                <c:pt idx="11195">
                  <c:v>--</c:v>
                </c:pt>
                <c:pt idx="11196">
                  <c:v>--</c:v>
                </c:pt>
                <c:pt idx="11197">
                  <c:v>--</c:v>
                </c:pt>
                <c:pt idx="11198">
                  <c:v>--</c:v>
                </c:pt>
                <c:pt idx="11199">
                  <c:v>--</c:v>
                </c:pt>
                <c:pt idx="11200">
                  <c:v>--</c:v>
                </c:pt>
                <c:pt idx="11201">
                  <c:v>--</c:v>
                </c:pt>
                <c:pt idx="11202">
                  <c:v>--</c:v>
                </c:pt>
                <c:pt idx="11203">
                  <c:v>--</c:v>
                </c:pt>
                <c:pt idx="11204">
                  <c:v>--</c:v>
                </c:pt>
                <c:pt idx="11205">
                  <c:v>--</c:v>
                </c:pt>
                <c:pt idx="11206">
                  <c:v>--</c:v>
                </c:pt>
                <c:pt idx="11207">
                  <c:v>--</c:v>
                </c:pt>
                <c:pt idx="11208">
                  <c:v>--</c:v>
                </c:pt>
                <c:pt idx="11209">
                  <c:v>--</c:v>
                </c:pt>
                <c:pt idx="11210">
                  <c:v>--</c:v>
                </c:pt>
                <c:pt idx="11211">
                  <c:v>--</c:v>
                </c:pt>
                <c:pt idx="11212">
                  <c:v>--</c:v>
                </c:pt>
                <c:pt idx="11213">
                  <c:v>--</c:v>
                </c:pt>
                <c:pt idx="11214">
                  <c:v>--</c:v>
                </c:pt>
                <c:pt idx="11215">
                  <c:v>--</c:v>
                </c:pt>
                <c:pt idx="11216">
                  <c:v>--</c:v>
                </c:pt>
                <c:pt idx="11217">
                  <c:v>--</c:v>
                </c:pt>
                <c:pt idx="11218">
                  <c:v>--</c:v>
                </c:pt>
                <c:pt idx="11219">
                  <c:v>--</c:v>
                </c:pt>
                <c:pt idx="11220">
                  <c:v>--</c:v>
                </c:pt>
                <c:pt idx="11221">
                  <c:v>--</c:v>
                </c:pt>
                <c:pt idx="11222">
                  <c:v>--</c:v>
                </c:pt>
                <c:pt idx="11223">
                  <c:v>--</c:v>
                </c:pt>
                <c:pt idx="11224">
                  <c:v>--</c:v>
                </c:pt>
                <c:pt idx="11225">
                  <c:v>--</c:v>
                </c:pt>
                <c:pt idx="11226">
                  <c:v>--</c:v>
                </c:pt>
                <c:pt idx="11227">
                  <c:v>--</c:v>
                </c:pt>
                <c:pt idx="11228">
                  <c:v>--</c:v>
                </c:pt>
                <c:pt idx="11229">
                  <c:v>--</c:v>
                </c:pt>
                <c:pt idx="11230">
                  <c:v>--</c:v>
                </c:pt>
                <c:pt idx="11231">
                  <c:v>--</c:v>
                </c:pt>
                <c:pt idx="11232">
                  <c:v>--</c:v>
                </c:pt>
                <c:pt idx="11233">
                  <c:v>--</c:v>
                </c:pt>
                <c:pt idx="11234">
                  <c:v>--</c:v>
                </c:pt>
                <c:pt idx="11235">
                  <c:v>--</c:v>
                </c:pt>
                <c:pt idx="11236">
                  <c:v>--</c:v>
                </c:pt>
                <c:pt idx="11237">
                  <c:v>--</c:v>
                </c:pt>
                <c:pt idx="11238">
                  <c:v>--</c:v>
                </c:pt>
                <c:pt idx="11239">
                  <c:v>--</c:v>
                </c:pt>
                <c:pt idx="11240">
                  <c:v>--</c:v>
                </c:pt>
                <c:pt idx="11241">
                  <c:v>--</c:v>
                </c:pt>
                <c:pt idx="11242">
                  <c:v>--</c:v>
                </c:pt>
                <c:pt idx="11243">
                  <c:v>--</c:v>
                </c:pt>
                <c:pt idx="11244">
                  <c:v>--</c:v>
                </c:pt>
                <c:pt idx="11245">
                  <c:v>--</c:v>
                </c:pt>
                <c:pt idx="11246">
                  <c:v>--</c:v>
                </c:pt>
                <c:pt idx="11247">
                  <c:v>--</c:v>
                </c:pt>
                <c:pt idx="11248">
                  <c:v>--</c:v>
                </c:pt>
                <c:pt idx="11249">
                  <c:v>--</c:v>
                </c:pt>
                <c:pt idx="11250">
                  <c:v>--</c:v>
                </c:pt>
                <c:pt idx="11251">
                  <c:v>--</c:v>
                </c:pt>
                <c:pt idx="11252">
                  <c:v>--</c:v>
                </c:pt>
                <c:pt idx="11253">
                  <c:v>--</c:v>
                </c:pt>
                <c:pt idx="11254">
                  <c:v>--</c:v>
                </c:pt>
                <c:pt idx="11255">
                  <c:v>--</c:v>
                </c:pt>
                <c:pt idx="11256">
                  <c:v>--</c:v>
                </c:pt>
                <c:pt idx="11257">
                  <c:v>--</c:v>
                </c:pt>
                <c:pt idx="11258">
                  <c:v>--</c:v>
                </c:pt>
                <c:pt idx="11259">
                  <c:v>--</c:v>
                </c:pt>
                <c:pt idx="11260">
                  <c:v>--</c:v>
                </c:pt>
                <c:pt idx="11261">
                  <c:v>--</c:v>
                </c:pt>
                <c:pt idx="11262">
                  <c:v>--</c:v>
                </c:pt>
                <c:pt idx="11263">
                  <c:v>--</c:v>
                </c:pt>
                <c:pt idx="11264">
                  <c:v>--</c:v>
                </c:pt>
                <c:pt idx="11265">
                  <c:v>--</c:v>
                </c:pt>
                <c:pt idx="11266">
                  <c:v>--</c:v>
                </c:pt>
                <c:pt idx="11267">
                  <c:v>--</c:v>
                </c:pt>
                <c:pt idx="11268">
                  <c:v>--</c:v>
                </c:pt>
                <c:pt idx="11269">
                  <c:v>--</c:v>
                </c:pt>
                <c:pt idx="11270">
                  <c:v>--</c:v>
                </c:pt>
                <c:pt idx="11271">
                  <c:v>--</c:v>
                </c:pt>
                <c:pt idx="11272">
                  <c:v>--</c:v>
                </c:pt>
                <c:pt idx="11273">
                  <c:v>--</c:v>
                </c:pt>
                <c:pt idx="11274">
                  <c:v>--</c:v>
                </c:pt>
                <c:pt idx="11275">
                  <c:v>--</c:v>
                </c:pt>
                <c:pt idx="11276">
                  <c:v>--</c:v>
                </c:pt>
                <c:pt idx="11277">
                  <c:v>--</c:v>
                </c:pt>
                <c:pt idx="11278">
                  <c:v>--</c:v>
                </c:pt>
                <c:pt idx="11279">
                  <c:v>--</c:v>
                </c:pt>
                <c:pt idx="11280">
                  <c:v>--</c:v>
                </c:pt>
                <c:pt idx="11281">
                  <c:v>--</c:v>
                </c:pt>
                <c:pt idx="11282">
                  <c:v>--</c:v>
                </c:pt>
                <c:pt idx="11283">
                  <c:v>--</c:v>
                </c:pt>
                <c:pt idx="11284">
                  <c:v>--</c:v>
                </c:pt>
                <c:pt idx="11285">
                  <c:v>--</c:v>
                </c:pt>
                <c:pt idx="11286">
                  <c:v>--</c:v>
                </c:pt>
                <c:pt idx="11287">
                  <c:v>--</c:v>
                </c:pt>
                <c:pt idx="11288">
                  <c:v>--</c:v>
                </c:pt>
                <c:pt idx="11289">
                  <c:v>--</c:v>
                </c:pt>
                <c:pt idx="11290">
                  <c:v>--</c:v>
                </c:pt>
                <c:pt idx="11291">
                  <c:v>--</c:v>
                </c:pt>
                <c:pt idx="11292">
                  <c:v>--</c:v>
                </c:pt>
                <c:pt idx="11293">
                  <c:v>--</c:v>
                </c:pt>
                <c:pt idx="11294">
                  <c:v>--</c:v>
                </c:pt>
                <c:pt idx="11295">
                  <c:v>--</c:v>
                </c:pt>
                <c:pt idx="11296">
                  <c:v>--</c:v>
                </c:pt>
                <c:pt idx="11297">
                  <c:v>--</c:v>
                </c:pt>
                <c:pt idx="11298">
                  <c:v>--</c:v>
                </c:pt>
                <c:pt idx="11299">
                  <c:v>--</c:v>
                </c:pt>
                <c:pt idx="11300">
                  <c:v>--</c:v>
                </c:pt>
                <c:pt idx="11301">
                  <c:v>--</c:v>
                </c:pt>
                <c:pt idx="11302">
                  <c:v>--</c:v>
                </c:pt>
                <c:pt idx="11303">
                  <c:v>--</c:v>
                </c:pt>
                <c:pt idx="11304">
                  <c:v>--</c:v>
                </c:pt>
                <c:pt idx="11305">
                  <c:v>--</c:v>
                </c:pt>
                <c:pt idx="11306">
                  <c:v>--</c:v>
                </c:pt>
                <c:pt idx="11307">
                  <c:v>--</c:v>
                </c:pt>
                <c:pt idx="11308">
                  <c:v>--</c:v>
                </c:pt>
                <c:pt idx="11309">
                  <c:v>--</c:v>
                </c:pt>
                <c:pt idx="11310">
                  <c:v>--</c:v>
                </c:pt>
                <c:pt idx="11311">
                  <c:v>--</c:v>
                </c:pt>
                <c:pt idx="11312">
                  <c:v>--</c:v>
                </c:pt>
                <c:pt idx="11313">
                  <c:v>--</c:v>
                </c:pt>
                <c:pt idx="11314">
                  <c:v>--</c:v>
                </c:pt>
                <c:pt idx="11315">
                  <c:v>--</c:v>
                </c:pt>
                <c:pt idx="11316">
                  <c:v>--</c:v>
                </c:pt>
                <c:pt idx="11317">
                  <c:v>--</c:v>
                </c:pt>
                <c:pt idx="11318">
                  <c:v>--</c:v>
                </c:pt>
                <c:pt idx="11319">
                  <c:v>--</c:v>
                </c:pt>
                <c:pt idx="11320">
                  <c:v>--</c:v>
                </c:pt>
                <c:pt idx="11321">
                  <c:v>--</c:v>
                </c:pt>
                <c:pt idx="11322">
                  <c:v>--</c:v>
                </c:pt>
                <c:pt idx="11323">
                  <c:v>--</c:v>
                </c:pt>
                <c:pt idx="11324">
                  <c:v>--</c:v>
                </c:pt>
                <c:pt idx="11325">
                  <c:v>--</c:v>
                </c:pt>
                <c:pt idx="11326">
                  <c:v>--</c:v>
                </c:pt>
                <c:pt idx="11327">
                  <c:v>--</c:v>
                </c:pt>
                <c:pt idx="11328">
                  <c:v>--</c:v>
                </c:pt>
                <c:pt idx="11329">
                  <c:v>--</c:v>
                </c:pt>
                <c:pt idx="11330">
                  <c:v>--</c:v>
                </c:pt>
                <c:pt idx="11331">
                  <c:v>--</c:v>
                </c:pt>
                <c:pt idx="11332">
                  <c:v>--</c:v>
                </c:pt>
                <c:pt idx="11333">
                  <c:v>--</c:v>
                </c:pt>
                <c:pt idx="11334">
                  <c:v>--</c:v>
                </c:pt>
                <c:pt idx="11335">
                  <c:v>--</c:v>
                </c:pt>
                <c:pt idx="11336">
                  <c:v>--</c:v>
                </c:pt>
                <c:pt idx="11337">
                  <c:v>--</c:v>
                </c:pt>
                <c:pt idx="11338">
                  <c:v>--</c:v>
                </c:pt>
                <c:pt idx="11339">
                  <c:v>--</c:v>
                </c:pt>
                <c:pt idx="11340">
                  <c:v>--</c:v>
                </c:pt>
                <c:pt idx="11341">
                  <c:v>--</c:v>
                </c:pt>
                <c:pt idx="11342">
                  <c:v>--</c:v>
                </c:pt>
                <c:pt idx="11343">
                  <c:v>--</c:v>
                </c:pt>
                <c:pt idx="11344">
                  <c:v>--</c:v>
                </c:pt>
                <c:pt idx="11345">
                  <c:v>--</c:v>
                </c:pt>
                <c:pt idx="11346">
                  <c:v>--</c:v>
                </c:pt>
                <c:pt idx="11347">
                  <c:v>--</c:v>
                </c:pt>
                <c:pt idx="11348">
                  <c:v>--</c:v>
                </c:pt>
                <c:pt idx="11349">
                  <c:v>--</c:v>
                </c:pt>
                <c:pt idx="11350">
                  <c:v>--</c:v>
                </c:pt>
                <c:pt idx="11351">
                  <c:v>--</c:v>
                </c:pt>
                <c:pt idx="11352">
                  <c:v>--</c:v>
                </c:pt>
                <c:pt idx="11353">
                  <c:v>--</c:v>
                </c:pt>
                <c:pt idx="11354">
                  <c:v>--</c:v>
                </c:pt>
                <c:pt idx="11355">
                  <c:v>--</c:v>
                </c:pt>
                <c:pt idx="11356">
                  <c:v>--</c:v>
                </c:pt>
                <c:pt idx="11357">
                  <c:v>--</c:v>
                </c:pt>
                <c:pt idx="11358">
                  <c:v>--</c:v>
                </c:pt>
                <c:pt idx="11359">
                  <c:v>--</c:v>
                </c:pt>
                <c:pt idx="11360">
                  <c:v>--</c:v>
                </c:pt>
                <c:pt idx="11361">
                  <c:v>--</c:v>
                </c:pt>
                <c:pt idx="11362">
                  <c:v>--</c:v>
                </c:pt>
                <c:pt idx="11363">
                  <c:v>--</c:v>
                </c:pt>
                <c:pt idx="11364">
                  <c:v>--</c:v>
                </c:pt>
                <c:pt idx="11365">
                  <c:v>--</c:v>
                </c:pt>
                <c:pt idx="11366">
                  <c:v>--</c:v>
                </c:pt>
                <c:pt idx="11367">
                  <c:v>--</c:v>
                </c:pt>
                <c:pt idx="11368">
                  <c:v>--</c:v>
                </c:pt>
                <c:pt idx="11369">
                  <c:v>--</c:v>
                </c:pt>
                <c:pt idx="11370">
                  <c:v>--</c:v>
                </c:pt>
                <c:pt idx="11371">
                  <c:v>--</c:v>
                </c:pt>
                <c:pt idx="11372">
                  <c:v>--</c:v>
                </c:pt>
                <c:pt idx="11373">
                  <c:v>--</c:v>
                </c:pt>
                <c:pt idx="11374">
                  <c:v>--</c:v>
                </c:pt>
                <c:pt idx="11375">
                  <c:v>--</c:v>
                </c:pt>
                <c:pt idx="11376">
                  <c:v>--</c:v>
                </c:pt>
                <c:pt idx="11377">
                  <c:v>--</c:v>
                </c:pt>
                <c:pt idx="11378">
                  <c:v>--</c:v>
                </c:pt>
                <c:pt idx="11379">
                  <c:v>--</c:v>
                </c:pt>
                <c:pt idx="11380">
                  <c:v>--</c:v>
                </c:pt>
                <c:pt idx="11381">
                  <c:v>--</c:v>
                </c:pt>
                <c:pt idx="11382">
                  <c:v>--</c:v>
                </c:pt>
                <c:pt idx="11383">
                  <c:v>--</c:v>
                </c:pt>
                <c:pt idx="11384">
                  <c:v>--</c:v>
                </c:pt>
                <c:pt idx="11385">
                  <c:v>--</c:v>
                </c:pt>
                <c:pt idx="11386">
                  <c:v>--</c:v>
                </c:pt>
                <c:pt idx="11387">
                  <c:v>--</c:v>
                </c:pt>
                <c:pt idx="11388">
                  <c:v>--</c:v>
                </c:pt>
                <c:pt idx="11389">
                  <c:v>--</c:v>
                </c:pt>
                <c:pt idx="11390">
                  <c:v>--</c:v>
                </c:pt>
                <c:pt idx="11391">
                  <c:v>--</c:v>
                </c:pt>
                <c:pt idx="11392">
                  <c:v>--</c:v>
                </c:pt>
                <c:pt idx="11393">
                  <c:v>--</c:v>
                </c:pt>
                <c:pt idx="11394">
                  <c:v>--</c:v>
                </c:pt>
                <c:pt idx="11395">
                  <c:v>--</c:v>
                </c:pt>
                <c:pt idx="11396">
                  <c:v>--</c:v>
                </c:pt>
                <c:pt idx="11397">
                  <c:v>--</c:v>
                </c:pt>
                <c:pt idx="11398">
                  <c:v>--</c:v>
                </c:pt>
                <c:pt idx="11399">
                  <c:v>--</c:v>
                </c:pt>
                <c:pt idx="11400">
                  <c:v>--</c:v>
                </c:pt>
                <c:pt idx="11401">
                  <c:v>--</c:v>
                </c:pt>
                <c:pt idx="11402">
                  <c:v>--</c:v>
                </c:pt>
                <c:pt idx="11403">
                  <c:v>--</c:v>
                </c:pt>
                <c:pt idx="11404">
                  <c:v>--</c:v>
                </c:pt>
                <c:pt idx="11405">
                  <c:v>--</c:v>
                </c:pt>
                <c:pt idx="11406">
                  <c:v>--</c:v>
                </c:pt>
                <c:pt idx="11407">
                  <c:v>--</c:v>
                </c:pt>
                <c:pt idx="11408">
                  <c:v>--</c:v>
                </c:pt>
                <c:pt idx="11409">
                  <c:v>--</c:v>
                </c:pt>
                <c:pt idx="11410">
                  <c:v>--</c:v>
                </c:pt>
                <c:pt idx="11411">
                  <c:v>--</c:v>
                </c:pt>
                <c:pt idx="11412">
                  <c:v>--</c:v>
                </c:pt>
                <c:pt idx="11413">
                  <c:v>--</c:v>
                </c:pt>
                <c:pt idx="11414">
                  <c:v>--</c:v>
                </c:pt>
                <c:pt idx="11415">
                  <c:v>--</c:v>
                </c:pt>
                <c:pt idx="11416">
                  <c:v>--</c:v>
                </c:pt>
                <c:pt idx="11417">
                  <c:v>--</c:v>
                </c:pt>
                <c:pt idx="11418">
                  <c:v>--</c:v>
                </c:pt>
                <c:pt idx="11419">
                  <c:v>--</c:v>
                </c:pt>
                <c:pt idx="11420">
                  <c:v>--</c:v>
                </c:pt>
                <c:pt idx="11421">
                  <c:v>--</c:v>
                </c:pt>
                <c:pt idx="11422">
                  <c:v>--</c:v>
                </c:pt>
                <c:pt idx="11423">
                  <c:v>--</c:v>
                </c:pt>
                <c:pt idx="11424">
                  <c:v>--</c:v>
                </c:pt>
                <c:pt idx="11425">
                  <c:v>--</c:v>
                </c:pt>
                <c:pt idx="11426">
                  <c:v>--</c:v>
                </c:pt>
                <c:pt idx="11427">
                  <c:v>--</c:v>
                </c:pt>
                <c:pt idx="11428">
                  <c:v>--</c:v>
                </c:pt>
                <c:pt idx="11429">
                  <c:v>--</c:v>
                </c:pt>
                <c:pt idx="11430">
                  <c:v>--</c:v>
                </c:pt>
                <c:pt idx="11431">
                  <c:v>--</c:v>
                </c:pt>
                <c:pt idx="11432">
                  <c:v>--</c:v>
                </c:pt>
                <c:pt idx="11433">
                  <c:v>--</c:v>
                </c:pt>
                <c:pt idx="11434">
                  <c:v>--</c:v>
                </c:pt>
                <c:pt idx="11435">
                  <c:v>--</c:v>
                </c:pt>
                <c:pt idx="11436">
                  <c:v>--</c:v>
                </c:pt>
                <c:pt idx="11437">
                  <c:v>--</c:v>
                </c:pt>
                <c:pt idx="11438">
                  <c:v>--</c:v>
                </c:pt>
                <c:pt idx="11439">
                  <c:v>--</c:v>
                </c:pt>
                <c:pt idx="11440">
                  <c:v>--</c:v>
                </c:pt>
                <c:pt idx="11441">
                  <c:v>--</c:v>
                </c:pt>
                <c:pt idx="11442">
                  <c:v>--</c:v>
                </c:pt>
                <c:pt idx="11443">
                  <c:v>--</c:v>
                </c:pt>
                <c:pt idx="11444">
                  <c:v>--</c:v>
                </c:pt>
                <c:pt idx="11445">
                  <c:v>--</c:v>
                </c:pt>
                <c:pt idx="11446">
                  <c:v>--</c:v>
                </c:pt>
                <c:pt idx="11447">
                  <c:v>--</c:v>
                </c:pt>
                <c:pt idx="11448">
                  <c:v>--</c:v>
                </c:pt>
                <c:pt idx="11449">
                  <c:v>--</c:v>
                </c:pt>
                <c:pt idx="11450">
                  <c:v>--</c:v>
                </c:pt>
                <c:pt idx="11451">
                  <c:v>--</c:v>
                </c:pt>
                <c:pt idx="11452">
                  <c:v>--</c:v>
                </c:pt>
                <c:pt idx="11453">
                  <c:v>--</c:v>
                </c:pt>
                <c:pt idx="11454">
                  <c:v>--</c:v>
                </c:pt>
                <c:pt idx="11455">
                  <c:v>--</c:v>
                </c:pt>
                <c:pt idx="11456">
                  <c:v>--</c:v>
                </c:pt>
                <c:pt idx="11457">
                  <c:v>--</c:v>
                </c:pt>
                <c:pt idx="11458">
                  <c:v>--</c:v>
                </c:pt>
                <c:pt idx="11459">
                  <c:v>--</c:v>
                </c:pt>
                <c:pt idx="11460">
                  <c:v>--</c:v>
                </c:pt>
                <c:pt idx="11461">
                  <c:v>--</c:v>
                </c:pt>
                <c:pt idx="11462">
                  <c:v>--</c:v>
                </c:pt>
                <c:pt idx="11463">
                  <c:v>--</c:v>
                </c:pt>
                <c:pt idx="11464">
                  <c:v>--</c:v>
                </c:pt>
                <c:pt idx="11465">
                  <c:v>--</c:v>
                </c:pt>
                <c:pt idx="11466">
                  <c:v>--</c:v>
                </c:pt>
                <c:pt idx="11467">
                  <c:v>--</c:v>
                </c:pt>
                <c:pt idx="11468">
                  <c:v>--</c:v>
                </c:pt>
                <c:pt idx="11469">
                  <c:v>--</c:v>
                </c:pt>
                <c:pt idx="11470">
                  <c:v>--</c:v>
                </c:pt>
                <c:pt idx="11471">
                  <c:v>--</c:v>
                </c:pt>
                <c:pt idx="11472">
                  <c:v>--</c:v>
                </c:pt>
                <c:pt idx="11473">
                  <c:v>--</c:v>
                </c:pt>
                <c:pt idx="11474">
                  <c:v>--</c:v>
                </c:pt>
                <c:pt idx="11475">
                  <c:v>--</c:v>
                </c:pt>
                <c:pt idx="11476">
                  <c:v>--</c:v>
                </c:pt>
                <c:pt idx="11477">
                  <c:v>--</c:v>
                </c:pt>
                <c:pt idx="11478">
                  <c:v>--</c:v>
                </c:pt>
                <c:pt idx="11479">
                  <c:v>--</c:v>
                </c:pt>
                <c:pt idx="11480">
                  <c:v>--</c:v>
                </c:pt>
                <c:pt idx="11481">
                  <c:v>--</c:v>
                </c:pt>
                <c:pt idx="11482">
                  <c:v>--</c:v>
                </c:pt>
                <c:pt idx="11483">
                  <c:v>--</c:v>
                </c:pt>
                <c:pt idx="11484">
                  <c:v>--</c:v>
                </c:pt>
                <c:pt idx="11485">
                  <c:v>--</c:v>
                </c:pt>
                <c:pt idx="11486">
                  <c:v>--</c:v>
                </c:pt>
                <c:pt idx="11487">
                  <c:v>--</c:v>
                </c:pt>
                <c:pt idx="11488">
                  <c:v>--</c:v>
                </c:pt>
                <c:pt idx="11489">
                  <c:v>--</c:v>
                </c:pt>
                <c:pt idx="11490">
                  <c:v>--</c:v>
                </c:pt>
                <c:pt idx="11491">
                  <c:v>--</c:v>
                </c:pt>
                <c:pt idx="11492">
                  <c:v>--</c:v>
                </c:pt>
                <c:pt idx="11493">
                  <c:v>--</c:v>
                </c:pt>
                <c:pt idx="11494">
                  <c:v>--</c:v>
                </c:pt>
                <c:pt idx="11495">
                  <c:v>--</c:v>
                </c:pt>
                <c:pt idx="11496">
                  <c:v>--</c:v>
                </c:pt>
                <c:pt idx="11497">
                  <c:v>--</c:v>
                </c:pt>
                <c:pt idx="11498">
                  <c:v>--</c:v>
                </c:pt>
                <c:pt idx="11499">
                  <c:v>--</c:v>
                </c:pt>
                <c:pt idx="11500">
                  <c:v>--</c:v>
                </c:pt>
                <c:pt idx="11501">
                  <c:v>--</c:v>
                </c:pt>
                <c:pt idx="11502">
                  <c:v>--</c:v>
                </c:pt>
                <c:pt idx="11503">
                  <c:v>--</c:v>
                </c:pt>
                <c:pt idx="11504">
                  <c:v>--</c:v>
                </c:pt>
                <c:pt idx="11505">
                  <c:v>--</c:v>
                </c:pt>
                <c:pt idx="11506">
                  <c:v>--</c:v>
                </c:pt>
                <c:pt idx="11507">
                  <c:v>--</c:v>
                </c:pt>
                <c:pt idx="11508">
                  <c:v>--</c:v>
                </c:pt>
                <c:pt idx="11509">
                  <c:v>--</c:v>
                </c:pt>
                <c:pt idx="11510">
                  <c:v>--</c:v>
                </c:pt>
                <c:pt idx="11511">
                  <c:v>--</c:v>
                </c:pt>
                <c:pt idx="11512">
                  <c:v>--</c:v>
                </c:pt>
                <c:pt idx="11513">
                  <c:v>--</c:v>
                </c:pt>
                <c:pt idx="11514">
                  <c:v>--</c:v>
                </c:pt>
                <c:pt idx="11515">
                  <c:v>--</c:v>
                </c:pt>
                <c:pt idx="11516">
                  <c:v>--</c:v>
                </c:pt>
                <c:pt idx="11517">
                  <c:v>--</c:v>
                </c:pt>
                <c:pt idx="11518">
                  <c:v>--</c:v>
                </c:pt>
                <c:pt idx="11519">
                  <c:v>--</c:v>
                </c:pt>
                <c:pt idx="11520">
                  <c:v>--</c:v>
                </c:pt>
                <c:pt idx="11521">
                  <c:v>--</c:v>
                </c:pt>
                <c:pt idx="11522">
                  <c:v>--</c:v>
                </c:pt>
                <c:pt idx="11523">
                  <c:v>--</c:v>
                </c:pt>
                <c:pt idx="11524">
                  <c:v>--</c:v>
                </c:pt>
                <c:pt idx="11525">
                  <c:v>--</c:v>
                </c:pt>
                <c:pt idx="11526">
                  <c:v>--</c:v>
                </c:pt>
                <c:pt idx="11527">
                  <c:v>--</c:v>
                </c:pt>
                <c:pt idx="11528">
                  <c:v>--</c:v>
                </c:pt>
                <c:pt idx="11529">
                  <c:v>--</c:v>
                </c:pt>
                <c:pt idx="11530">
                  <c:v>--</c:v>
                </c:pt>
                <c:pt idx="11531">
                  <c:v>--</c:v>
                </c:pt>
                <c:pt idx="11532">
                  <c:v>--</c:v>
                </c:pt>
                <c:pt idx="11533">
                  <c:v>--</c:v>
                </c:pt>
                <c:pt idx="11534">
                  <c:v>--</c:v>
                </c:pt>
                <c:pt idx="11535">
                  <c:v>--</c:v>
                </c:pt>
                <c:pt idx="11536">
                  <c:v>--</c:v>
                </c:pt>
                <c:pt idx="11537">
                  <c:v>--</c:v>
                </c:pt>
                <c:pt idx="11538">
                  <c:v>--</c:v>
                </c:pt>
                <c:pt idx="11539">
                  <c:v>--</c:v>
                </c:pt>
                <c:pt idx="11540">
                  <c:v>--</c:v>
                </c:pt>
                <c:pt idx="11541">
                  <c:v>--</c:v>
                </c:pt>
                <c:pt idx="11542">
                  <c:v>--</c:v>
                </c:pt>
                <c:pt idx="11543">
                  <c:v>--</c:v>
                </c:pt>
                <c:pt idx="11544">
                  <c:v>--</c:v>
                </c:pt>
                <c:pt idx="11545">
                  <c:v>--</c:v>
                </c:pt>
                <c:pt idx="11546">
                  <c:v>--</c:v>
                </c:pt>
                <c:pt idx="11547">
                  <c:v>--</c:v>
                </c:pt>
                <c:pt idx="11548">
                  <c:v>--</c:v>
                </c:pt>
                <c:pt idx="11549">
                  <c:v>--</c:v>
                </c:pt>
                <c:pt idx="11550">
                  <c:v>--</c:v>
                </c:pt>
                <c:pt idx="11551">
                  <c:v>--</c:v>
                </c:pt>
                <c:pt idx="11552">
                  <c:v>--</c:v>
                </c:pt>
                <c:pt idx="11553">
                  <c:v>--</c:v>
                </c:pt>
                <c:pt idx="11554">
                  <c:v>--</c:v>
                </c:pt>
                <c:pt idx="11555">
                  <c:v>--</c:v>
                </c:pt>
                <c:pt idx="11556">
                  <c:v>--</c:v>
                </c:pt>
                <c:pt idx="11557">
                  <c:v>--</c:v>
                </c:pt>
                <c:pt idx="11558">
                  <c:v>--</c:v>
                </c:pt>
                <c:pt idx="11559">
                  <c:v>--</c:v>
                </c:pt>
                <c:pt idx="11560">
                  <c:v>--</c:v>
                </c:pt>
                <c:pt idx="11561">
                  <c:v>--</c:v>
                </c:pt>
                <c:pt idx="11562">
                  <c:v>--</c:v>
                </c:pt>
                <c:pt idx="11563">
                  <c:v>--</c:v>
                </c:pt>
                <c:pt idx="11564">
                  <c:v>--</c:v>
                </c:pt>
                <c:pt idx="11565">
                  <c:v>--</c:v>
                </c:pt>
                <c:pt idx="11566">
                  <c:v>--</c:v>
                </c:pt>
                <c:pt idx="11567">
                  <c:v>--</c:v>
                </c:pt>
                <c:pt idx="11568">
                  <c:v>--</c:v>
                </c:pt>
                <c:pt idx="11569">
                  <c:v>--</c:v>
                </c:pt>
                <c:pt idx="11570">
                  <c:v>--</c:v>
                </c:pt>
                <c:pt idx="11571">
                  <c:v>--</c:v>
                </c:pt>
                <c:pt idx="11572">
                  <c:v>--</c:v>
                </c:pt>
                <c:pt idx="11573">
                  <c:v>--</c:v>
                </c:pt>
                <c:pt idx="11574">
                  <c:v>--</c:v>
                </c:pt>
                <c:pt idx="11575">
                  <c:v>--</c:v>
                </c:pt>
                <c:pt idx="11576">
                  <c:v>--</c:v>
                </c:pt>
                <c:pt idx="11577">
                  <c:v>--</c:v>
                </c:pt>
                <c:pt idx="11578">
                  <c:v>--</c:v>
                </c:pt>
                <c:pt idx="11579">
                  <c:v>--</c:v>
                </c:pt>
                <c:pt idx="11580">
                  <c:v>--</c:v>
                </c:pt>
                <c:pt idx="11581">
                  <c:v>--</c:v>
                </c:pt>
                <c:pt idx="11582">
                  <c:v>--</c:v>
                </c:pt>
                <c:pt idx="11583">
                  <c:v>--</c:v>
                </c:pt>
                <c:pt idx="11584">
                  <c:v>--</c:v>
                </c:pt>
                <c:pt idx="11585">
                  <c:v>--</c:v>
                </c:pt>
                <c:pt idx="11586">
                  <c:v>--</c:v>
                </c:pt>
                <c:pt idx="11587">
                  <c:v>--</c:v>
                </c:pt>
                <c:pt idx="11588">
                  <c:v>--</c:v>
                </c:pt>
                <c:pt idx="11589">
                  <c:v>--</c:v>
                </c:pt>
                <c:pt idx="11590">
                  <c:v>--</c:v>
                </c:pt>
                <c:pt idx="11591">
                  <c:v>--</c:v>
                </c:pt>
                <c:pt idx="11592">
                  <c:v>--</c:v>
                </c:pt>
                <c:pt idx="11593">
                  <c:v>--</c:v>
                </c:pt>
                <c:pt idx="11594">
                  <c:v>--</c:v>
                </c:pt>
                <c:pt idx="11595">
                  <c:v>--</c:v>
                </c:pt>
                <c:pt idx="11596">
                  <c:v>--</c:v>
                </c:pt>
                <c:pt idx="11597">
                  <c:v>--</c:v>
                </c:pt>
                <c:pt idx="11598">
                  <c:v>--</c:v>
                </c:pt>
                <c:pt idx="11599">
                  <c:v>--</c:v>
                </c:pt>
                <c:pt idx="11600">
                  <c:v>--</c:v>
                </c:pt>
                <c:pt idx="11601">
                  <c:v>--</c:v>
                </c:pt>
                <c:pt idx="11602">
                  <c:v>--</c:v>
                </c:pt>
                <c:pt idx="11603">
                  <c:v>--</c:v>
                </c:pt>
                <c:pt idx="11604">
                  <c:v>--</c:v>
                </c:pt>
                <c:pt idx="11605">
                  <c:v>--</c:v>
                </c:pt>
                <c:pt idx="11606">
                  <c:v>--</c:v>
                </c:pt>
                <c:pt idx="11607">
                  <c:v>--</c:v>
                </c:pt>
                <c:pt idx="11608">
                  <c:v>--</c:v>
                </c:pt>
                <c:pt idx="11609">
                  <c:v>--</c:v>
                </c:pt>
                <c:pt idx="11610">
                  <c:v>--</c:v>
                </c:pt>
                <c:pt idx="11611">
                  <c:v>--</c:v>
                </c:pt>
                <c:pt idx="11612">
                  <c:v>--</c:v>
                </c:pt>
                <c:pt idx="11613">
                  <c:v>--</c:v>
                </c:pt>
                <c:pt idx="11614">
                  <c:v>--</c:v>
                </c:pt>
                <c:pt idx="11615">
                  <c:v>--</c:v>
                </c:pt>
                <c:pt idx="11616">
                  <c:v>--</c:v>
                </c:pt>
                <c:pt idx="11617">
                  <c:v>--</c:v>
                </c:pt>
                <c:pt idx="11618">
                  <c:v>--</c:v>
                </c:pt>
                <c:pt idx="11619">
                  <c:v>--</c:v>
                </c:pt>
                <c:pt idx="11620">
                  <c:v>--</c:v>
                </c:pt>
                <c:pt idx="11621">
                  <c:v>--</c:v>
                </c:pt>
                <c:pt idx="11622">
                  <c:v>--</c:v>
                </c:pt>
                <c:pt idx="11623">
                  <c:v>--</c:v>
                </c:pt>
                <c:pt idx="11624">
                  <c:v>--</c:v>
                </c:pt>
                <c:pt idx="11625">
                  <c:v>--</c:v>
                </c:pt>
                <c:pt idx="11626">
                  <c:v>--</c:v>
                </c:pt>
                <c:pt idx="11627">
                  <c:v>--</c:v>
                </c:pt>
                <c:pt idx="11628">
                  <c:v>--</c:v>
                </c:pt>
                <c:pt idx="11629">
                  <c:v>--</c:v>
                </c:pt>
                <c:pt idx="11630">
                  <c:v>--</c:v>
                </c:pt>
                <c:pt idx="11631">
                  <c:v>--</c:v>
                </c:pt>
                <c:pt idx="11632">
                  <c:v>--</c:v>
                </c:pt>
                <c:pt idx="11633">
                  <c:v>--</c:v>
                </c:pt>
                <c:pt idx="11634">
                  <c:v>--</c:v>
                </c:pt>
                <c:pt idx="11635">
                  <c:v>--</c:v>
                </c:pt>
                <c:pt idx="11636">
                  <c:v>--</c:v>
                </c:pt>
                <c:pt idx="11637">
                  <c:v>--</c:v>
                </c:pt>
                <c:pt idx="11638">
                  <c:v>--</c:v>
                </c:pt>
                <c:pt idx="11639">
                  <c:v>--</c:v>
                </c:pt>
                <c:pt idx="11640">
                  <c:v>--</c:v>
                </c:pt>
                <c:pt idx="11641">
                  <c:v>--</c:v>
                </c:pt>
                <c:pt idx="11642">
                  <c:v>--</c:v>
                </c:pt>
                <c:pt idx="11643">
                  <c:v>--</c:v>
                </c:pt>
                <c:pt idx="11644">
                  <c:v>--</c:v>
                </c:pt>
                <c:pt idx="11645">
                  <c:v>--</c:v>
                </c:pt>
                <c:pt idx="11646">
                  <c:v>--</c:v>
                </c:pt>
                <c:pt idx="11647">
                  <c:v>--</c:v>
                </c:pt>
                <c:pt idx="11648">
                  <c:v>--</c:v>
                </c:pt>
                <c:pt idx="11649">
                  <c:v>--</c:v>
                </c:pt>
                <c:pt idx="11650">
                  <c:v>--</c:v>
                </c:pt>
                <c:pt idx="11651">
                  <c:v>--</c:v>
                </c:pt>
                <c:pt idx="11652">
                  <c:v>--</c:v>
                </c:pt>
                <c:pt idx="11653">
                  <c:v>--</c:v>
                </c:pt>
                <c:pt idx="11654">
                  <c:v>--</c:v>
                </c:pt>
                <c:pt idx="11655">
                  <c:v>--</c:v>
                </c:pt>
                <c:pt idx="11656">
                  <c:v>--</c:v>
                </c:pt>
                <c:pt idx="11657">
                  <c:v>--</c:v>
                </c:pt>
                <c:pt idx="11658">
                  <c:v>--</c:v>
                </c:pt>
                <c:pt idx="11659">
                  <c:v>--</c:v>
                </c:pt>
                <c:pt idx="11660">
                  <c:v>--</c:v>
                </c:pt>
                <c:pt idx="11661">
                  <c:v>--</c:v>
                </c:pt>
                <c:pt idx="11662">
                  <c:v>--</c:v>
                </c:pt>
                <c:pt idx="11663">
                  <c:v>--</c:v>
                </c:pt>
                <c:pt idx="11664">
                  <c:v>--</c:v>
                </c:pt>
                <c:pt idx="11665">
                  <c:v>--</c:v>
                </c:pt>
                <c:pt idx="11666">
                  <c:v>--</c:v>
                </c:pt>
                <c:pt idx="11667">
                  <c:v>--</c:v>
                </c:pt>
                <c:pt idx="11668">
                  <c:v>--</c:v>
                </c:pt>
                <c:pt idx="11669">
                  <c:v>--</c:v>
                </c:pt>
                <c:pt idx="11670">
                  <c:v>--</c:v>
                </c:pt>
                <c:pt idx="11671">
                  <c:v>--</c:v>
                </c:pt>
                <c:pt idx="11672">
                  <c:v>--</c:v>
                </c:pt>
                <c:pt idx="11673">
                  <c:v>--</c:v>
                </c:pt>
                <c:pt idx="11674">
                  <c:v>--</c:v>
                </c:pt>
                <c:pt idx="11675">
                  <c:v>--</c:v>
                </c:pt>
                <c:pt idx="11676">
                  <c:v>--</c:v>
                </c:pt>
                <c:pt idx="11677">
                  <c:v>--</c:v>
                </c:pt>
                <c:pt idx="11678">
                  <c:v>--</c:v>
                </c:pt>
                <c:pt idx="11679">
                  <c:v>--</c:v>
                </c:pt>
                <c:pt idx="11680">
                  <c:v>--</c:v>
                </c:pt>
                <c:pt idx="11681">
                  <c:v>--</c:v>
                </c:pt>
                <c:pt idx="11682">
                  <c:v>--</c:v>
                </c:pt>
                <c:pt idx="11683">
                  <c:v>--</c:v>
                </c:pt>
                <c:pt idx="11684">
                  <c:v>--</c:v>
                </c:pt>
                <c:pt idx="11685">
                  <c:v>--</c:v>
                </c:pt>
                <c:pt idx="11686">
                  <c:v>--</c:v>
                </c:pt>
                <c:pt idx="11687">
                  <c:v>--</c:v>
                </c:pt>
                <c:pt idx="11688">
                  <c:v>--</c:v>
                </c:pt>
                <c:pt idx="11689">
                  <c:v>--</c:v>
                </c:pt>
                <c:pt idx="11690">
                  <c:v>--</c:v>
                </c:pt>
                <c:pt idx="11691">
                  <c:v>--</c:v>
                </c:pt>
                <c:pt idx="11692">
                  <c:v>--</c:v>
                </c:pt>
                <c:pt idx="11693">
                  <c:v>--</c:v>
                </c:pt>
                <c:pt idx="11694">
                  <c:v>--</c:v>
                </c:pt>
                <c:pt idx="11695">
                  <c:v>--</c:v>
                </c:pt>
                <c:pt idx="11696">
                  <c:v>--</c:v>
                </c:pt>
                <c:pt idx="11697">
                  <c:v>--</c:v>
                </c:pt>
                <c:pt idx="11698">
                  <c:v>--</c:v>
                </c:pt>
                <c:pt idx="11699">
                  <c:v>--</c:v>
                </c:pt>
                <c:pt idx="11700">
                  <c:v>--</c:v>
                </c:pt>
                <c:pt idx="11701">
                  <c:v>--</c:v>
                </c:pt>
                <c:pt idx="11702">
                  <c:v>--</c:v>
                </c:pt>
                <c:pt idx="11703">
                  <c:v>--</c:v>
                </c:pt>
                <c:pt idx="11704">
                  <c:v>--</c:v>
                </c:pt>
                <c:pt idx="11705">
                  <c:v>--</c:v>
                </c:pt>
                <c:pt idx="11706">
                  <c:v>--</c:v>
                </c:pt>
                <c:pt idx="11707">
                  <c:v>--</c:v>
                </c:pt>
                <c:pt idx="11708">
                  <c:v>--</c:v>
                </c:pt>
                <c:pt idx="11709">
                  <c:v>--</c:v>
                </c:pt>
                <c:pt idx="11710">
                  <c:v>--</c:v>
                </c:pt>
                <c:pt idx="11711">
                  <c:v>--</c:v>
                </c:pt>
                <c:pt idx="11712">
                  <c:v>--</c:v>
                </c:pt>
                <c:pt idx="11713">
                  <c:v>--</c:v>
                </c:pt>
                <c:pt idx="11714">
                  <c:v>--</c:v>
                </c:pt>
                <c:pt idx="11715">
                  <c:v>--</c:v>
                </c:pt>
                <c:pt idx="11716">
                  <c:v>--</c:v>
                </c:pt>
                <c:pt idx="11717">
                  <c:v>--</c:v>
                </c:pt>
                <c:pt idx="11718">
                  <c:v>--</c:v>
                </c:pt>
                <c:pt idx="11719">
                  <c:v>--</c:v>
                </c:pt>
                <c:pt idx="11720">
                  <c:v>--</c:v>
                </c:pt>
                <c:pt idx="11721">
                  <c:v>--</c:v>
                </c:pt>
                <c:pt idx="11722">
                  <c:v>--</c:v>
                </c:pt>
                <c:pt idx="11723">
                  <c:v>--</c:v>
                </c:pt>
                <c:pt idx="11724">
                  <c:v>--</c:v>
                </c:pt>
                <c:pt idx="11725">
                  <c:v>--</c:v>
                </c:pt>
                <c:pt idx="11726">
                  <c:v>--</c:v>
                </c:pt>
                <c:pt idx="11727">
                  <c:v>--</c:v>
                </c:pt>
                <c:pt idx="11728">
                  <c:v>--</c:v>
                </c:pt>
                <c:pt idx="11729">
                  <c:v>--</c:v>
                </c:pt>
                <c:pt idx="11730">
                  <c:v>--</c:v>
                </c:pt>
                <c:pt idx="11731">
                  <c:v>--</c:v>
                </c:pt>
                <c:pt idx="11732">
                  <c:v>--</c:v>
                </c:pt>
                <c:pt idx="11733">
                  <c:v>--</c:v>
                </c:pt>
                <c:pt idx="11734">
                  <c:v>--</c:v>
                </c:pt>
                <c:pt idx="11735">
                  <c:v>--</c:v>
                </c:pt>
                <c:pt idx="11736">
                  <c:v>--</c:v>
                </c:pt>
                <c:pt idx="11737">
                  <c:v>--</c:v>
                </c:pt>
                <c:pt idx="11738">
                  <c:v>--</c:v>
                </c:pt>
                <c:pt idx="11739">
                  <c:v>--</c:v>
                </c:pt>
                <c:pt idx="11740">
                  <c:v>--</c:v>
                </c:pt>
                <c:pt idx="11741">
                  <c:v>--</c:v>
                </c:pt>
                <c:pt idx="11742">
                  <c:v>--</c:v>
                </c:pt>
                <c:pt idx="11743">
                  <c:v>--</c:v>
                </c:pt>
                <c:pt idx="11744">
                  <c:v>--</c:v>
                </c:pt>
                <c:pt idx="11745">
                  <c:v>--</c:v>
                </c:pt>
                <c:pt idx="11746">
                  <c:v>--</c:v>
                </c:pt>
                <c:pt idx="11747">
                  <c:v>--</c:v>
                </c:pt>
                <c:pt idx="11748">
                  <c:v>--</c:v>
                </c:pt>
                <c:pt idx="11749">
                  <c:v>--</c:v>
                </c:pt>
                <c:pt idx="11750">
                  <c:v>--</c:v>
                </c:pt>
                <c:pt idx="11751">
                  <c:v>--</c:v>
                </c:pt>
                <c:pt idx="11752">
                  <c:v>--</c:v>
                </c:pt>
                <c:pt idx="11753">
                  <c:v>--</c:v>
                </c:pt>
                <c:pt idx="11754">
                  <c:v>--</c:v>
                </c:pt>
                <c:pt idx="11755">
                  <c:v>--</c:v>
                </c:pt>
                <c:pt idx="11756">
                  <c:v>--</c:v>
                </c:pt>
                <c:pt idx="11757">
                  <c:v>--</c:v>
                </c:pt>
                <c:pt idx="11758">
                  <c:v>--</c:v>
                </c:pt>
                <c:pt idx="11759">
                  <c:v>--</c:v>
                </c:pt>
                <c:pt idx="11760">
                  <c:v>--</c:v>
                </c:pt>
                <c:pt idx="11761">
                  <c:v>--</c:v>
                </c:pt>
                <c:pt idx="11762">
                  <c:v>--</c:v>
                </c:pt>
                <c:pt idx="11763">
                  <c:v>--</c:v>
                </c:pt>
                <c:pt idx="11764">
                  <c:v>--</c:v>
                </c:pt>
                <c:pt idx="11765">
                  <c:v>--</c:v>
                </c:pt>
                <c:pt idx="11766">
                  <c:v>--</c:v>
                </c:pt>
                <c:pt idx="11767">
                  <c:v>--</c:v>
                </c:pt>
                <c:pt idx="11768">
                  <c:v>--</c:v>
                </c:pt>
                <c:pt idx="11769">
                  <c:v>--</c:v>
                </c:pt>
                <c:pt idx="11770">
                  <c:v>--</c:v>
                </c:pt>
                <c:pt idx="11771">
                  <c:v>--</c:v>
                </c:pt>
                <c:pt idx="11772">
                  <c:v>--</c:v>
                </c:pt>
                <c:pt idx="11773">
                  <c:v>--</c:v>
                </c:pt>
                <c:pt idx="11774">
                  <c:v>--</c:v>
                </c:pt>
                <c:pt idx="11775">
                  <c:v>--</c:v>
                </c:pt>
                <c:pt idx="11776">
                  <c:v>--</c:v>
                </c:pt>
                <c:pt idx="11777">
                  <c:v>--</c:v>
                </c:pt>
                <c:pt idx="11778">
                  <c:v>--</c:v>
                </c:pt>
                <c:pt idx="11779">
                  <c:v>--</c:v>
                </c:pt>
                <c:pt idx="11780">
                  <c:v>--</c:v>
                </c:pt>
                <c:pt idx="11781">
                  <c:v>--</c:v>
                </c:pt>
                <c:pt idx="11782">
                  <c:v>--</c:v>
                </c:pt>
                <c:pt idx="11783">
                  <c:v>--</c:v>
                </c:pt>
                <c:pt idx="11784">
                  <c:v>--</c:v>
                </c:pt>
                <c:pt idx="11785">
                  <c:v>--</c:v>
                </c:pt>
                <c:pt idx="11786">
                  <c:v>--</c:v>
                </c:pt>
                <c:pt idx="11787">
                  <c:v>--</c:v>
                </c:pt>
                <c:pt idx="11788">
                  <c:v>--</c:v>
                </c:pt>
                <c:pt idx="11789">
                  <c:v>--</c:v>
                </c:pt>
                <c:pt idx="11790">
                  <c:v>--</c:v>
                </c:pt>
                <c:pt idx="11791">
                  <c:v>--</c:v>
                </c:pt>
                <c:pt idx="11792">
                  <c:v>--</c:v>
                </c:pt>
                <c:pt idx="11793">
                  <c:v>--</c:v>
                </c:pt>
                <c:pt idx="11794">
                  <c:v>--</c:v>
                </c:pt>
                <c:pt idx="11795">
                  <c:v>--</c:v>
                </c:pt>
                <c:pt idx="11796">
                  <c:v>--</c:v>
                </c:pt>
                <c:pt idx="11797">
                  <c:v>--</c:v>
                </c:pt>
                <c:pt idx="11798">
                  <c:v>--</c:v>
                </c:pt>
                <c:pt idx="11799">
                  <c:v>--</c:v>
                </c:pt>
                <c:pt idx="11800">
                  <c:v>--</c:v>
                </c:pt>
                <c:pt idx="11801">
                  <c:v>--</c:v>
                </c:pt>
                <c:pt idx="11802">
                  <c:v>--</c:v>
                </c:pt>
                <c:pt idx="11803">
                  <c:v>--</c:v>
                </c:pt>
                <c:pt idx="11804">
                  <c:v>--</c:v>
                </c:pt>
                <c:pt idx="11805">
                  <c:v>--</c:v>
                </c:pt>
                <c:pt idx="11806">
                  <c:v>--</c:v>
                </c:pt>
                <c:pt idx="11807">
                  <c:v>--</c:v>
                </c:pt>
                <c:pt idx="11808">
                  <c:v>--</c:v>
                </c:pt>
                <c:pt idx="11809">
                  <c:v>--</c:v>
                </c:pt>
                <c:pt idx="11810">
                  <c:v>--</c:v>
                </c:pt>
                <c:pt idx="11811">
                  <c:v>--</c:v>
                </c:pt>
                <c:pt idx="11812">
                  <c:v>--</c:v>
                </c:pt>
                <c:pt idx="11813">
                  <c:v>--</c:v>
                </c:pt>
                <c:pt idx="11814">
                  <c:v>--</c:v>
                </c:pt>
                <c:pt idx="11815">
                  <c:v>--</c:v>
                </c:pt>
                <c:pt idx="11816">
                  <c:v>--</c:v>
                </c:pt>
                <c:pt idx="11817">
                  <c:v>--</c:v>
                </c:pt>
                <c:pt idx="11818">
                  <c:v>--</c:v>
                </c:pt>
                <c:pt idx="11819">
                  <c:v>--</c:v>
                </c:pt>
                <c:pt idx="11820">
                  <c:v>--</c:v>
                </c:pt>
                <c:pt idx="11821">
                  <c:v>--</c:v>
                </c:pt>
                <c:pt idx="11822">
                  <c:v>--</c:v>
                </c:pt>
                <c:pt idx="11823">
                  <c:v>--</c:v>
                </c:pt>
                <c:pt idx="11824">
                  <c:v>--</c:v>
                </c:pt>
                <c:pt idx="11825">
                  <c:v>--</c:v>
                </c:pt>
                <c:pt idx="11826">
                  <c:v>--</c:v>
                </c:pt>
                <c:pt idx="11827">
                  <c:v>--</c:v>
                </c:pt>
                <c:pt idx="11828">
                  <c:v>--</c:v>
                </c:pt>
                <c:pt idx="11829">
                  <c:v>--</c:v>
                </c:pt>
                <c:pt idx="11830">
                  <c:v>--</c:v>
                </c:pt>
                <c:pt idx="11831">
                  <c:v>--</c:v>
                </c:pt>
                <c:pt idx="11832">
                  <c:v>--</c:v>
                </c:pt>
                <c:pt idx="11833">
                  <c:v>--</c:v>
                </c:pt>
                <c:pt idx="11834">
                  <c:v>--</c:v>
                </c:pt>
                <c:pt idx="11835">
                  <c:v>--</c:v>
                </c:pt>
                <c:pt idx="11836">
                  <c:v>--</c:v>
                </c:pt>
                <c:pt idx="11837">
                  <c:v>--</c:v>
                </c:pt>
                <c:pt idx="11838">
                  <c:v>--</c:v>
                </c:pt>
                <c:pt idx="11839">
                  <c:v>--</c:v>
                </c:pt>
                <c:pt idx="11840">
                  <c:v>--</c:v>
                </c:pt>
                <c:pt idx="11841">
                  <c:v>--</c:v>
                </c:pt>
                <c:pt idx="11842">
                  <c:v>--</c:v>
                </c:pt>
                <c:pt idx="11843">
                  <c:v>--</c:v>
                </c:pt>
                <c:pt idx="11844">
                  <c:v>--</c:v>
                </c:pt>
                <c:pt idx="11845">
                  <c:v>--</c:v>
                </c:pt>
                <c:pt idx="11846">
                  <c:v>--</c:v>
                </c:pt>
                <c:pt idx="11847">
                  <c:v>--</c:v>
                </c:pt>
                <c:pt idx="11848">
                  <c:v>--</c:v>
                </c:pt>
                <c:pt idx="11849">
                  <c:v>--</c:v>
                </c:pt>
                <c:pt idx="11850">
                  <c:v>--</c:v>
                </c:pt>
                <c:pt idx="11851">
                  <c:v>--</c:v>
                </c:pt>
                <c:pt idx="11852">
                  <c:v>--</c:v>
                </c:pt>
                <c:pt idx="11853">
                  <c:v>--</c:v>
                </c:pt>
                <c:pt idx="11854">
                  <c:v>--</c:v>
                </c:pt>
                <c:pt idx="11855">
                  <c:v>--</c:v>
                </c:pt>
                <c:pt idx="11856">
                  <c:v>--</c:v>
                </c:pt>
                <c:pt idx="11857">
                  <c:v>--</c:v>
                </c:pt>
                <c:pt idx="11858">
                  <c:v>--</c:v>
                </c:pt>
                <c:pt idx="11859">
                  <c:v>--</c:v>
                </c:pt>
                <c:pt idx="11860">
                  <c:v>--</c:v>
                </c:pt>
                <c:pt idx="11861">
                  <c:v>--</c:v>
                </c:pt>
                <c:pt idx="11862">
                  <c:v>--</c:v>
                </c:pt>
                <c:pt idx="11863">
                  <c:v>--</c:v>
                </c:pt>
                <c:pt idx="11864">
                  <c:v>--</c:v>
                </c:pt>
                <c:pt idx="11865">
                  <c:v>--</c:v>
                </c:pt>
                <c:pt idx="11866">
                  <c:v>--</c:v>
                </c:pt>
                <c:pt idx="11867">
                  <c:v>--</c:v>
                </c:pt>
                <c:pt idx="11868">
                  <c:v>--</c:v>
                </c:pt>
                <c:pt idx="11869">
                  <c:v>--</c:v>
                </c:pt>
                <c:pt idx="11870">
                  <c:v>--</c:v>
                </c:pt>
                <c:pt idx="11871">
                  <c:v>--</c:v>
                </c:pt>
                <c:pt idx="11872">
                  <c:v>--</c:v>
                </c:pt>
                <c:pt idx="11873">
                  <c:v>--</c:v>
                </c:pt>
                <c:pt idx="11874">
                  <c:v>--</c:v>
                </c:pt>
                <c:pt idx="11875">
                  <c:v>--</c:v>
                </c:pt>
                <c:pt idx="11876">
                  <c:v>--</c:v>
                </c:pt>
                <c:pt idx="11877">
                  <c:v>--</c:v>
                </c:pt>
                <c:pt idx="11878">
                  <c:v>--</c:v>
                </c:pt>
                <c:pt idx="11879">
                  <c:v>--</c:v>
                </c:pt>
                <c:pt idx="11880">
                  <c:v>--</c:v>
                </c:pt>
                <c:pt idx="11881">
                  <c:v>--</c:v>
                </c:pt>
                <c:pt idx="11882">
                  <c:v>--</c:v>
                </c:pt>
                <c:pt idx="11883">
                  <c:v>--</c:v>
                </c:pt>
                <c:pt idx="11884">
                  <c:v>--</c:v>
                </c:pt>
                <c:pt idx="11885">
                  <c:v>--</c:v>
                </c:pt>
                <c:pt idx="11886">
                  <c:v>--</c:v>
                </c:pt>
                <c:pt idx="11887">
                  <c:v>--</c:v>
                </c:pt>
                <c:pt idx="11888">
                  <c:v>--</c:v>
                </c:pt>
                <c:pt idx="11889">
                  <c:v>--</c:v>
                </c:pt>
                <c:pt idx="11890">
                  <c:v>--</c:v>
                </c:pt>
                <c:pt idx="11891">
                  <c:v>--</c:v>
                </c:pt>
                <c:pt idx="11892">
                  <c:v>--</c:v>
                </c:pt>
                <c:pt idx="11893">
                  <c:v>--</c:v>
                </c:pt>
                <c:pt idx="11894">
                  <c:v>--</c:v>
                </c:pt>
                <c:pt idx="11895">
                  <c:v>--</c:v>
                </c:pt>
                <c:pt idx="11896">
                  <c:v>--</c:v>
                </c:pt>
                <c:pt idx="11897">
                  <c:v>--</c:v>
                </c:pt>
                <c:pt idx="11898">
                  <c:v>--</c:v>
                </c:pt>
                <c:pt idx="11899">
                  <c:v>--</c:v>
                </c:pt>
                <c:pt idx="11900">
                  <c:v>--</c:v>
                </c:pt>
                <c:pt idx="11901">
                  <c:v>--</c:v>
                </c:pt>
                <c:pt idx="11902">
                  <c:v>--</c:v>
                </c:pt>
                <c:pt idx="11903">
                  <c:v>--</c:v>
                </c:pt>
                <c:pt idx="11904">
                  <c:v>--</c:v>
                </c:pt>
                <c:pt idx="11905">
                  <c:v>--</c:v>
                </c:pt>
                <c:pt idx="11906">
                  <c:v>--</c:v>
                </c:pt>
                <c:pt idx="11907">
                  <c:v>--</c:v>
                </c:pt>
                <c:pt idx="11908">
                  <c:v>--</c:v>
                </c:pt>
                <c:pt idx="11909">
                  <c:v>--</c:v>
                </c:pt>
                <c:pt idx="11910">
                  <c:v>--</c:v>
                </c:pt>
                <c:pt idx="11911">
                  <c:v>--</c:v>
                </c:pt>
                <c:pt idx="11912">
                  <c:v>--</c:v>
                </c:pt>
                <c:pt idx="11913">
                  <c:v>--</c:v>
                </c:pt>
                <c:pt idx="11914">
                  <c:v>--</c:v>
                </c:pt>
                <c:pt idx="11915">
                  <c:v>--</c:v>
                </c:pt>
                <c:pt idx="11916">
                  <c:v>--</c:v>
                </c:pt>
                <c:pt idx="11917">
                  <c:v>--</c:v>
                </c:pt>
                <c:pt idx="11918">
                  <c:v>--</c:v>
                </c:pt>
                <c:pt idx="11919">
                  <c:v>--</c:v>
                </c:pt>
                <c:pt idx="11920">
                  <c:v>--</c:v>
                </c:pt>
                <c:pt idx="11921">
                  <c:v>--</c:v>
                </c:pt>
                <c:pt idx="11922">
                  <c:v>--</c:v>
                </c:pt>
                <c:pt idx="11923">
                  <c:v>--</c:v>
                </c:pt>
                <c:pt idx="11924">
                  <c:v>--</c:v>
                </c:pt>
                <c:pt idx="11925">
                  <c:v>--</c:v>
                </c:pt>
                <c:pt idx="11926">
                  <c:v>--</c:v>
                </c:pt>
                <c:pt idx="11927">
                  <c:v>--</c:v>
                </c:pt>
                <c:pt idx="11928">
                  <c:v>--</c:v>
                </c:pt>
                <c:pt idx="11929">
                  <c:v>--</c:v>
                </c:pt>
                <c:pt idx="11930">
                  <c:v>--</c:v>
                </c:pt>
                <c:pt idx="11931">
                  <c:v>--</c:v>
                </c:pt>
                <c:pt idx="11932">
                  <c:v>--</c:v>
                </c:pt>
                <c:pt idx="11933">
                  <c:v>--</c:v>
                </c:pt>
                <c:pt idx="11934">
                  <c:v>--</c:v>
                </c:pt>
                <c:pt idx="11935">
                  <c:v>--</c:v>
                </c:pt>
                <c:pt idx="11936">
                  <c:v>--</c:v>
                </c:pt>
                <c:pt idx="11937">
                  <c:v>--</c:v>
                </c:pt>
                <c:pt idx="11938">
                  <c:v>--</c:v>
                </c:pt>
                <c:pt idx="11939">
                  <c:v>--</c:v>
                </c:pt>
                <c:pt idx="11940">
                  <c:v>--</c:v>
                </c:pt>
                <c:pt idx="11941">
                  <c:v>--</c:v>
                </c:pt>
                <c:pt idx="11942">
                  <c:v>--</c:v>
                </c:pt>
                <c:pt idx="11943">
                  <c:v>--</c:v>
                </c:pt>
                <c:pt idx="11944">
                  <c:v>--</c:v>
                </c:pt>
                <c:pt idx="11945">
                  <c:v>--</c:v>
                </c:pt>
                <c:pt idx="11946">
                  <c:v>--</c:v>
                </c:pt>
                <c:pt idx="11947">
                  <c:v>--</c:v>
                </c:pt>
                <c:pt idx="11948">
                  <c:v>--</c:v>
                </c:pt>
                <c:pt idx="11949">
                  <c:v>--</c:v>
                </c:pt>
                <c:pt idx="11950">
                  <c:v>--</c:v>
                </c:pt>
                <c:pt idx="11951">
                  <c:v>--</c:v>
                </c:pt>
                <c:pt idx="11952">
                  <c:v>--</c:v>
                </c:pt>
                <c:pt idx="11953">
                  <c:v>--</c:v>
                </c:pt>
                <c:pt idx="11954">
                  <c:v>--</c:v>
                </c:pt>
                <c:pt idx="11955">
                  <c:v>--</c:v>
                </c:pt>
                <c:pt idx="11956">
                  <c:v>--</c:v>
                </c:pt>
                <c:pt idx="11957">
                  <c:v>--</c:v>
                </c:pt>
                <c:pt idx="11958">
                  <c:v>--</c:v>
                </c:pt>
                <c:pt idx="11959">
                  <c:v>--</c:v>
                </c:pt>
                <c:pt idx="11960">
                  <c:v>--</c:v>
                </c:pt>
                <c:pt idx="11961">
                  <c:v>--</c:v>
                </c:pt>
                <c:pt idx="11962">
                  <c:v>--</c:v>
                </c:pt>
                <c:pt idx="11963">
                  <c:v>--</c:v>
                </c:pt>
                <c:pt idx="11964">
                  <c:v>--</c:v>
                </c:pt>
                <c:pt idx="11965">
                  <c:v>--</c:v>
                </c:pt>
                <c:pt idx="11966">
                  <c:v>--</c:v>
                </c:pt>
                <c:pt idx="11967">
                  <c:v>--</c:v>
                </c:pt>
                <c:pt idx="11968">
                  <c:v>--</c:v>
                </c:pt>
                <c:pt idx="11969">
                  <c:v>--</c:v>
                </c:pt>
                <c:pt idx="11970">
                  <c:v>--</c:v>
                </c:pt>
                <c:pt idx="11971">
                  <c:v>--</c:v>
                </c:pt>
                <c:pt idx="11972">
                  <c:v>--</c:v>
                </c:pt>
                <c:pt idx="11973">
                  <c:v>--</c:v>
                </c:pt>
                <c:pt idx="11974">
                  <c:v>--</c:v>
                </c:pt>
                <c:pt idx="11975">
                  <c:v>--</c:v>
                </c:pt>
                <c:pt idx="11976">
                  <c:v>--</c:v>
                </c:pt>
                <c:pt idx="11977">
                  <c:v>--</c:v>
                </c:pt>
                <c:pt idx="11978">
                  <c:v>--</c:v>
                </c:pt>
                <c:pt idx="11979">
                  <c:v>--</c:v>
                </c:pt>
                <c:pt idx="11980">
                  <c:v>--</c:v>
                </c:pt>
                <c:pt idx="11981">
                  <c:v>--</c:v>
                </c:pt>
                <c:pt idx="11982">
                  <c:v>--</c:v>
                </c:pt>
                <c:pt idx="11983">
                  <c:v>--</c:v>
                </c:pt>
                <c:pt idx="11984">
                  <c:v>--</c:v>
                </c:pt>
                <c:pt idx="11985">
                  <c:v>--</c:v>
                </c:pt>
                <c:pt idx="11986">
                  <c:v>--</c:v>
                </c:pt>
                <c:pt idx="11987">
                  <c:v>--</c:v>
                </c:pt>
                <c:pt idx="11988">
                  <c:v>--</c:v>
                </c:pt>
                <c:pt idx="11989">
                  <c:v>--</c:v>
                </c:pt>
                <c:pt idx="11990">
                  <c:v>--</c:v>
                </c:pt>
                <c:pt idx="11991">
                  <c:v>--</c:v>
                </c:pt>
                <c:pt idx="11992">
                  <c:v>--</c:v>
                </c:pt>
                <c:pt idx="11993">
                  <c:v>--</c:v>
                </c:pt>
                <c:pt idx="11994">
                  <c:v>--</c:v>
                </c:pt>
                <c:pt idx="11995">
                  <c:v>--</c:v>
                </c:pt>
                <c:pt idx="11996">
                  <c:v>--</c:v>
                </c:pt>
                <c:pt idx="11997">
                  <c:v>--</c:v>
                </c:pt>
                <c:pt idx="11998">
                  <c:v>--</c:v>
                </c:pt>
                <c:pt idx="11999">
                  <c:v>--</c:v>
                </c:pt>
                <c:pt idx="12000">
                  <c:v>--</c:v>
                </c:pt>
                <c:pt idx="12001">
                  <c:v>--</c:v>
                </c:pt>
                <c:pt idx="12002">
                  <c:v>--</c:v>
                </c:pt>
                <c:pt idx="12003">
                  <c:v>--</c:v>
                </c:pt>
                <c:pt idx="12004">
                  <c:v>--</c:v>
                </c:pt>
                <c:pt idx="12005">
                  <c:v>--</c:v>
                </c:pt>
                <c:pt idx="12006">
                  <c:v>--</c:v>
                </c:pt>
                <c:pt idx="12007">
                  <c:v>--</c:v>
                </c:pt>
                <c:pt idx="12008">
                  <c:v>--</c:v>
                </c:pt>
                <c:pt idx="12009">
                  <c:v>--</c:v>
                </c:pt>
                <c:pt idx="12010">
                  <c:v>--</c:v>
                </c:pt>
                <c:pt idx="12011">
                  <c:v>--</c:v>
                </c:pt>
                <c:pt idx="12012">
                  <c:v>--</c:v>
                </c:pt>
                <c:pt idx="12013">
                  <c:v>--</c:v>
                </c:pt>
                <c:pt idx="12014">
                  <c:v>--</c:v>
                </c:pt>
                <c:pt idx="12015">
                  <c:v>--</c:v>
                </c:pt>
                <c:pt idx="12016">
                  <c:v>--</c:v>
                </c:pt>
                <c:pt idx="12017">
                  <c:v>--</c:v>
                </c:pt>
                <c:pt idx="12018">
                  <c:v>--</c:v>
                </c:pt>
                <c:pt idx="12019">
                  <c:v>--</c:v>
                </c:pt>
                <c:pt idx="12020">
                  <c:v>--</c:v>
                </c:pt>
                <c:pt idx="12021">
                  <c:v>--</c:v>
                </c:pt>
                <c:pt idx="12022">
                  <c:v>--</c:v>
                </c:pt>
                <c:pt idx="12023">
                  <c:v>--</c:v>
                </c:pt>
                <c:pt idx="12024">
                  <c:v>--</c:v>
                </c:pt>
                <c:pt idx="12025">
                  <c:v>--</c:v>
                </c:pt>
                <c:pt idx="12026">
                  <c:v>--</c:v>
                </c:pt>
                <c:pt idx="12027">
                  <c:v>--</c:v>
                </c:pt>
                <c:pt idx="12028">
                  <c:v>--</c:v>
                </c:pt>
                <c:pt idx="12029">
                  <c:v>--</c:v>
                </c:pt>
                <c:pt idx="12030">
                  <c:v>--</c:v>
                </c:pt>
                <c:pt idx="12031">
                  <c:v>--</c:v>
                </c:pt>
                <c:pt idx="12032">
                  <c:v>--</c:v>
                </c:pt>
                <c:pt idx="12033">
                  <c:v>--</c:v>
                </c:pt>
                <c:pt idx="12034">
                  <c:v>--</c:v>
                </c:pt>
                <c:pt idx="12035">
                  <c:v>--</c:v>
                </c:pt>
                <c:pt idx="12036">
                  <c:v>--</c:v>
                </c:pt>
                <c:pt idx="12037">
                  <c:v>--</c:v>
                </c:pt>
                <c:pt idx="12038">
                  <c:v>--</c:v>
                </c:pt>
                <c:pt idx="12039">
                  <c:v>--</c:v>
                </c:pt>
                <c:pt idx="12040">
                  <c:v>--</c:v>
                </c:pt>
                <c:pt idx="12041">
                  <c:v>--</c:v>
                </c:pt>
                <c:pt idx="12042">
                  <c:v>--</c:v>
                </c:pt>
                <c:pt idx="12043">
                  <c:v>--</c:v>
                </c:pt>
                <c:pt idx="12044">
                  <c:v>--</c:v>
                </c:pt>
                <c:pt idx="12045">
                  <c:v>--</c:v>
                </c:pt>
                <c:pt idx="12046">
                  <c:v>--</c:v>
                </c:pt>
                <c:pt idx="12047">
                  <c:v>--</c:v>
                </c:pt>
                <c:pt idx="12048">
                  <c:v>--</c:v>
                </c:pt>
                <c:pt idx="12049">
                  <c:v>--</c:v>
                </c:pt>
                <c:pt idx="12050">
                  <c:v>--</c:v>
                </c:pt>
                <c:pt idx="12051">
                  <c:v>--</c:v>
                </c:pt>
                <c:pt idx="12052">
                  <c:v>--</c:v>
                </c:pt>
                <c:pt idx="12053">
                  <c:v>--</c:v>
                </c:pt>
                <c:pt idx="12054">
                  <c:v>--</c:v>
                </c:pt>
                <c:pt idx="12055">
                  <c:v>--</c:v>
                </c:pt>
                <c:pt idx="12056">
                  <c:v>--</c:v>
                </c:pt>
                <c:pt idx="12057">
                  <c:v>--</c:v>
                </c:pt>
                <c:pt idx="12058">
                  <c:v>--</c:v>
                </c:pt>
                <c:pt idx="12059">
                  <c:v>--</c:v>
                </c:pt>
                <c:pt idx="12060">
                  <c:v>--</c:v>
                </c:pt>
                <c:pt idx="12061">
                  <c:v>--</c:v>
                </c:pt>
                <c:pt idx="12062">
                  <c:v>--</c:v>
                </c:pt>
                <c:pt idx="12063">
                  <c:v>--</c:v>
                </c:pt>
                <c:pt idx="12064">
                  <c:v>--</c:v>
                </c:pt>
                <c:pt idx="12065">
                  <c:v>--</c:v>
                </c:pt>
                <c:pt idx="12066">
                  <c:v>--</c:v>
                </c:pt>
                <c:pt idx="12067">
                  <c:v>--</c:v>
                </c:pt>
                <c:pt idx="12068">
                  <c:v>--</c:v>
                </c:pt>
                <c:pt idx="12069">
                  <c:v>--</c:v>
                </c:pt>
                <c:pt idx="12070">
                  <c:v>--</c:v>
                </c:pt>
                <c:pt idx="12071">
                  <c:v>--</c:v>
                </c:pt>
                <c:pt idx="12072">
                  <c:v>--</c:v>
                </c:pt>
                <c:pt idx="12073">
                  <c:v>--</c:v>
                </c:pt>
                <c:pt idx="12074">
                  <c:v>--</c:v>
                </c:pt>
                <c:pt idx="12075">
                  <c:v>--</c:v>
                </c:pt>
                <c:pt idx="12076">
                  <c:v>--</c:v>
                </c:pt>
                <c:pt idx="12077">
                  <c:v>--</c:v>
                </c:pt>
                <c:pt idx="12078">
                  <c:v>--</c:v>
                </c:pt>
                <c:pt idx="12079">
                  <c:v>--</c:v>
                </c:pt>
                <c:pt idx="12080">
                  <c:v>--</c:v>
                </c:pt>
                <c:pt idx="12081">
                  <c:v>--</c:v>
                </c:pt>
                <c:pt idx="12082">
                  <c:v>--</c:v>
                </c:pt>
                <c:pt idx="12083">
                  <c:v>--</c:v>
                </c:pt>
                <c:pt idx="12084">
                  <c:v>--</c:v>
                </c:pt>
                <c:pt idx="12085">
                  <c:v>--</c:v>
                </c:pt>
                <c:pt idx="12086">
                  <c:v>--</c:v>
                </c:pt>
                <c:pt idx="12087">
                  <c:v>--</c:v>
                </c:pt>
                <c:pt idx="12088">
                  <c:v>--</c:v>
                </c:pt>
                <c:pt idx="12089">
                  <c:v>--</c:v>
                </c:pt>
                <c:pt idx="12090">
                  <c:v>--</c:v>
                </c:pt>
                <c:pt idx="12091">
                  <c:v>--</c:v>
                </c:pt>
                <c:pt idx="12092">
                  <c:v>--</c:v>
                </c:pt>
                <c:pt idx="12093">
                  <c:v>--</c:v>
                </c:pt>
                <c:pt idx="12094">
                  <c:v>--</c:v>
                </c:pt>
                <c:pt idx="12095">
                  <c:v>--</c:v>
                </c:pt>
                <c:pt idx="12096">
                  <c:v>--</c:v>
                </c:pt>
                <c:pt idx="12097">
                  <c:v>--</c:v>
                </c:pt>
                <c:pt idx="12098">
                  <c:v>--</c:v>
                </c:pt>
                <c:pt idx="12099">
                  <c:v>--</c:v>
                </c:pt>
                <c:pt idx="12100">
                  <c:v>--</c:v>
                </c:pt>
                <c:pt idx="12101">
                  <c:v>--</c:v>
                </c:pt>
                <c:pt idx="12102">
                  <c:v>--</c:v>
                </c:pt>
                <c:pt idx="12103">
                  <c:v>--</c:v>
                </c:pt>
                <c:pt idx="12104">
                  <c:v>--</c:v>
                </c:pt>
                <c:pt idx="12105">
                  <c:v>--</c:v>
                </c:pt>
                <c:pt idx="12106">
                  <c:v>--</c:v>
                </c:pt>
                <c:pt idx="12107">
                  <c:v>--</c:v>
                </c:pt>
                <c:pt idx="12108">
                  <c:v>--</c:v>
                </c:pt>
                <c:pt idx="12109">
                  <c:v>--</c:v>
                </c:pt>
                <c:pt idx="12110">
                  <c:v>--</c:v>
                </c:pt>
                <c:pt idx="12111">
                  <c:v>--</c:v>
                </c:pt>
                <c:pt idx="12112">
                  <c:v>--</c:v>
                </c:pt>
                <c:pt idx="12113">
                  <c:v>--</c:v>
                </c:pt>
                <c:pt idx="12114">
                  <c:v>--</c:v>
                </c:pt>
                <c:pt idx="12115">
                  <c:v>--</c:v>
                </c:pt>
                <c:pt idx="12116">
                  <c:v>--</c:v>
                </c:pt>
                <c:pt idx="12117">
                  <c:v>--</c:v>
                </c:pt>
                <c:pt idx="12118">
                  <c:v>--</c:v>
                </c:pt>
                <c:pt idx="12119">
                  <c:v>--</c:v>
                </c:pt>
                <c:pt idx="12120">
                  <c:v>--</c:v>
                </c:pt>
                <c:pt idx="12121">
                  <c:v>--</c:v>
                </c:pt>
                <c:pt idx="12122">
                  <c:v>--</c:v>
                </c:pt>
                <c:pt idx="12123">
                  <c:v>--</c:v>
                </c:pt>
                <c:pt idx="12124">
                  <c:v>--</c:v>
                </c:pt>
                <c:pt idx="12125">
                  <c:v>--</c:v>
                </c:pt>
                <c:pt idx="12126">
                  <c:v>--</c:v>
                </c:pt>
                <c:pt idx="12127">
                  <c:v>--</c:v>
                </c:pt>
                <c:pt idx="12128">
                  <c:v>--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Feuil1!$B$12132:$B$20154</c:f>
              <c:numCache>
                <c:formatCode>General</c:formatCode>
                <c:ptCount val="802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8-4DD9-9BF4-DA2984052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60559"/>
        <c:axId val="154697231"/>
      </c:lineChart>
      <c:catAx>
        <c:axId val="1552605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4697231"/>
        <c:crosses val="autoZero"/>
        <c:auto val="1"/>
        <c:lblAlgn val="ctr"/>
        <c:lblOffset val="100"/>
        <c:noMultiLvlLbl val="0"/>
      </c:catAx>
      <c:valAx>
        <c:axId val="154697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5260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500062</xdr:colOff>
      <xdr:row>6349</xdr:row>
      <xdr:rowOff>109537</xdr:rowOff>
    </xdr:from>
    <xdr:to>
      <xdr:col>14</xdr:col>
      <xdr:colOff>500062</xdr:colOff>
      <xdr:row>6364</xdr:row>
      <xdr:rowOff>138112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70AEF6D-011A-42B0-B93D-AAD39150C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4EE37-2CA0-4CC8-8579-C8BB455BE84E}">
  <dimension ref="A1:F12131"/>
  <sheetViews>
    <sheetView tabSelected="1" workbookViewId="0">
      <selection activeCell="H12" sqref="H12"/>
    </sheetView>
  </sheetViews>
  <sheetFormatPr baseColWidth="10" defaultRowHeight="14.5" x14ac:dyDescent="0.35"/>
  <sheetData>
    <row r="1" spans="1:6" x14ac:dyDescent="0.35">
      <c r="A1" s="2" t="s">
        <v>1</v>
      </c>
      <c r="B1" s="2"/>
      <c r="C1" s="2" t="s">
        <v>2</v>
      </c>
      <c r="D1" s="2"/>
      <c r="E1" s="2" t="s">
        <v>3</v>
      </c>
      <c r="F1" s="2"/>
    </row>
    <row r="2" spans="1:6" x14ac:dyDescent="0.35">
      <c r="A2" s="3" t="s">
        <v>4</v>
      </c>
      <c r="B2" s="3" t="s">
        <v>5</v>
      </c>
      <c r="C2" s="3" t="s">
        <v>4</v>
      </c>
      <c r="D2" s="3" t="s">
        <v>5</v>
      </c>
      <c r="E2" s="3" t="s">
        <v>4</v>
      </c>
      <c r="F2" s="3" t="s">
        <v>5</v>
      </c>
    </row>
    <row r="3" spans="1:6" x14ac:dyDescent="0.35">
      <c r="A3" s="1">
        <v>7.6217599999999996E-7</v>
      </c>
      <c r="B3">
        <v>2.7119599999999999</v>
      </c>
      <c r="C3" s="1">
        <v>9.0249200000000003E-7</v>
      </c>
      <c r="D3">
        <v>2.7095400000000001</v>
      </c>
      <c r="E3" s="1">
        <v>8.9009800000000001E-7</v>
      </c>
      <c r="F3">
        <v>2.7137199999999999</v>
      </c>
    </row>
    <row r="4" spans="1:6" x14ac:dyDescent="0.35">
      <c r="A4" s="1">
        <v>1.5431200000000001E-4</v>
      </c>
      <c r="B4">
        <v>2.72207</v>
      </c>
      <c r="C4" s="1">
        <v>6.4236899999999995E-4</v>
      </c>
      <c r="D4">
        <v>2.7195499999999999</v>
      </c>
      <c r="E4" s="1">
        <v>1.0675600000000001E-4</v>
      </c>
      <c r="F4">
        <v>2.7237399999999998</v>
      </c>
    </row>
    <row r="5" spans="1:6" x14ac:dyDescent="0.35">
      <c r="A5">
        <v>1.3500000000000001E-3</v>
      </c>
      <c r="B5">
        <v>2.7321399999999998</v>
      </c>
      <c r="C5">
        <v>2.6099999999999999E-3</v>
      </c>
      <c r="D5">
        <v>2.7296</v>
      </c>
      <c r="E5">
        <v>1.16E-3</v>
      </c>
      <c r="F5">
        <v>2.7337500000000001</v>
      </c>
    </row>
    <row r="6" spans="1:6" x14ac:dyDescent="0.35">
      <c r="A6">
        <v>4.3699999999999998E-3</v>
      </c>
      <c r="B6">
        <v>2.7421700000000002</v>
      </c>
      <c r="C6">
        <v>5.3400000000000001E-3</v>
      </c>
      <c r="D6">
        <v>2.7396099999999999</v>
      </c>
      <c r="E6">
        <v>3.6800000000000001E-3</v>
      </c>
      <c r="F6">
        <v>2.74376</v>
      </c>
    </row>
    <row r="7" spans="1:6" x14ac:dyDescent="0.35">
      <c r="A7">
        <v>8.4100000000000008E-3</v>
      </c>
      <c r="B7">
        <v>2.7521800000000001</v>
      </c>
      <c r="C7">
        <v>8.4499999999999992E-3</v>
      </c>
      <c r="D7">
        <v>2.7496200000000002</v>
      </c>
      <c r="E7">
        <v>7.0899999999999999E-3</v>
      </c>
      <c r="F7">
        <v>2.7537699999999998</v>
      </c>
    </row>
    <row r="8" spans="1:6" x14ac:dyDescent="0.35">
      <c r="A8">
        <v>1.308E-2</v>
      </c>
      <c r="B8">
        <v>2.7621899999999999</v>
      </c>
      <c r="C8">
        <v>1.187E-2</v>
      </c>
      <c r="D8">
        <v>2.7596500000000002</v>
      </c>
      <c r="E8">
        <v>1.091E-2</v>
      </c>
      <c r="F8">
        <v>2.7637800000000001</v>
      </c>
    </row>
    <row r="9" spans="1:6" x14ac:dyDescent="0.35">
      <c r="A9">
        <v>1.8149999999999999E-2</v>
      </c>
      <c r="B9">
        <v>2.7722899999999999</v>
      </c>
      <c r="C9">
        <v>1.558E-2</v>
      </c>
      <c r="D9">
        <v>2.7696900000000002</v>
      </c>
      <c r="E9">
        <v>1.5140000000000001E-2</v>
      </c>
      <c r="F9">
        <v>2.7738299999999998</v>
      </c>
    </row>
    <row r="10" spans="1:6" x14ac:dyDescent="0.35">
      <c r="A10">
        <v>2.3709999999999998E-2</v>
      </c>
      <c r="B10">
        <v>2.7823199999999999</v>
      </c>
      <c r="C10">
        <v>1.9529999999999999E-2</v>
      </c>
      <c r="D10">
        <v>2.7797100000000001</v>
      </c>
      <c r="E10">
        <v>1.975E-2</v>
      </c>
      <c r="F10">
        <v>2.7838400000000001</v>
      </c>
    </row>
    <row r="11" spans="1:6" x14ac:dyDescent="0.35">
      <c r="A11">
        <v>2.9489999999999999E-2</v>
      </c>
      <c r="B11">
        <v>2.79243</v>
      </c>
      <c r="C11">
        <v>2.3689999999999999E-2</v>
      </c>
      <c r="D11">
        <v>2.7897500000000002</v>
      </c>
      <c r="E11">
        <v>2.4580000000000001E-2</v>
      </c>
      <c r="F11">
        <v>2.7938499999999999</v>
      </c>
    </row>
    <row r="12" spans="1:6" x14ac:dyDescent="0.35">
      <c r="A12">
        <v>3.5729999999999998E-2</v>
      </c>
      <c r="B12">
        <v>2.8025099999999998</v>
      </c>
      <c r="C12">
        <v>2.8060000000000002E-2</v>
      </c>
      <c r="D12">
        <v>2.7997800000000002</v>
      </c>
      <c r="E12">
        <v>2.971E-2</v>
      </c>
      <c r="F12">
        <v>2.8039000000000001</v>
      </c>
    </row>
    <row r="13" spans="1:6" x14ac:dyDescent="0.35">
      <c r="A13">
        <v>4.2119999999999998E-2</v>
      </c>
      <c r="B13">
        <v>2.8125200000000001</v>
      </c>
      <c r="C13">
        <v>3.2649999999999998E-2</v>
      </c>
      <c r="D13">
        <v>2.8098100000000001</v>
      </c>
      <c r="E13">
        <v>3.5220000000000001E-2</v>
      </c>
      <c r="F13">
        <v>2.8139099999999999</v>
      </c>
    </row>
    <row r="14" spans="1:6" x14ac:dyDescent="0.35">
      <c r="A14">
        <v>4.8989999999999999E-2</v>
      </c>
      <c r="B14">
        <v>2.8226499999999999</v>
      </c>
      <c r="C14">
        <v>3.7479999999999999E-2</v>
      </c>
      <c r="D14">
        <v>2.8199000000000001</v>
      </c>
      <c r="E14">
        <v>4.0930000000000001E-2</v>
      </c>
      <c r="F14">
        <v>2.8239200000000002</v>
      </c>
    </row>
    <row r="15" spans="1:6" x14ac:dyDescent="0.35">
      <c r="A15">
        <v>5.6180000000000001E-2</v>
      </c>
      <c r="B15">
        <v>2.8327</v>
      </c>
      <c r="C15">
        <v>4.2520000000000002E-2</v>
      </c>
      <c r="D15">
        <v>2.8299500000000002</v>
      </c>
      <c r="E15">
        <v>4.6940000000000003E-2</v>
      </c>
      <c r="F15">
        <v>2.8339300000000001</v>
      </c>
    </row>
    <row r="16" spans="1:6" x14ac:dyDescent="0.35">
      <c r="A16">
        <v>6.3649999999999998E-2</v>
      </c>
      <c r="B16">
        <v>2.8427099999999998</v>
      </c>
      <c r="C16">
        <v>4.7759999999999997E-2</v>
      </c>
      <c r="D16">
        <v>2.8399800000000002</v>
      </c>
      <c r="E16">
        <v>5.3319999999999999E-2</v>
      </c>
      <c r="F16">
        <v>2.8439800000000002</v>
      </c>
    </row>
    <row r="17" spans="1:6" x14ac:dyDescent="0.35">
      <c r="A17">
        <v>7.1510000000000004E-2</v>
      </c>
      <c r="B17">
        <v>2.8527200000000001</v>
      </c>
      <c r="C17">
        <v>5.321E-2</v>
      </c>
      <c r="D17">
        <v>2.8500299999999998</v>
      </c>
      <c r="E17">
        <v>6.003E-2</v>
      </c>
      <c r="F17">
        <v>2.8540899999999998</v>
      </c>
    </row>
    <row r="18" spans="1:6" x14ac:dyDescent="0.35">
      <c r="A18">
        <v>7.961E-2</v>
      </c>
      <c r="B18">
        <v>2.8627500000000001</v>
      </c>
      <c r="C18">
        <v>5.8979999999999998E-2</v>
      </c>
      <c r="D18">
        <v>2.86008</v>
      </c>
      <c r="E18">
        <v>6.7030000000000006E-2</v>
      </c>
      <c r="F18">
        <v>2.8641700000000001</v>
      </c>
    </row>
    <row r="19" spans="1:6" x14ac:dyDescent="0.35">
      <c r="A19">
        <v>8.8080000000000006E-2</v>
      </c>
      <c r="B19">
        <v>2.8728099999999999</v>
      </c>
      <c r="C19">
        <v>6.4990000000000006E-2</v>
      </c>
      <c r="D19">
        <v>2.8701099999999999</v>
      </c>
      <c r="E19">
        <v>7.4349999999999999E-2</v>
      </c>
      <c r="F19">
        <v>2.8743500000000002</v>
      </c>
    </row>
    <row r="20" spans="1:6" x14ac:dyDescent="0.35">
      <c r="A20">
        <v>9.7059999999999994E-2</v>
      </c>
      <c r="B20">
        <v>2.8828200000000002</v>
      </c>
      <c r="C20">
        <v>7.1179999999999993E-2</v>
      </c>
      <c r="D20">
        <v>2.8801399999999999</v>
      </c>
      <c r="E20">
        <v>8.208E-2</v>
      </c>
      <c r="F20">
        <v>2.8844599999999998</v>
      </c>
    </row>
    <row r="21" spans="1:6" x14ac:dyDescent="0.35">
      <c r="A21">
        <v>0.10624</v>
      </c>
      <c r="B21">
        <v>2.8928500000000001</v>
      </c>
      <c r="C21">
        <v>7.7619999999999995E-2</v>
      </c>
      <c r="D21">
        <v>2.8902199999999998</v>
      </c>
      <c r="E21">
        <v>9.01E-2</v>
      </c>
      <c r="F21">
        <v>2.8944899999999998</v>
      </c>
    </row>
    <row r="22" spans="1:6" x14ac:dyDescent="0.35">
      <c r="A22">
        <v>0.11573</v>
      </c>
      <c r="B22">
        <v>2.90286</v>
      </c>
      <c r="C22">
        <v>8.4400000000000003E-2</v>
      </c>
      <c r="D22">
        <v>2.9002699999999999</v>
      </c>
      <c r="E22">
        <v>9.8299999999999998E-2</v>
      </c>
      <c r="F22">
        <v>2.9045200000000002</v>
      </c>
    </row>
    <row r="23" spans="1:6" x14ac:dyDescent="0.35">
      <c r="A23">
        <v>0.12544</v>
      </c>
      <c r="B23">
        <v>2.9128699999999998</v>
      </c>
      <c r="C23">
        <v>9.1350000000000001E-2</v>
      </c>
      <c r="D23">
        <v>2.9102800000000002</v>
      </c>
      <c r="E23">
        <v>0.10671</v>
      </c>
      <c r="F23">
        <v>2.9145300000000001</v>
      </c>
    </row>
    <row r="24" spans="1:6" x14ac:dyDescent="0.35">
      <c r="A24">
        <v>0.13556000000000001</v>
      </c>
      <c r="B24">
        <v>2.9228800000000001</v>
      </c>
      <c r="C24">
        <v>9.8619999999999999E-2</v>
      </c>
      <c r="D24">
        <v>2.9203100000000002</v>
      </c>
      <c r="E24">
        <v>0.11562</v>
      </c>
      <c r="F24">
        <v>2.9245800000000002</v>
      </c>
    </row>
    <row r="25" spans="1:6" x14ac:dyDescent="0.35">
      <c r="A25">
        <v>0.14618999999999999</v>
      </c>
      <c r="B25">
        <v>2.9329299999999998</v>
      </c>
      <c r="C25">
        <v>0.1061</v>
      </c>
      <c r="D25">
        <v>2.93038</v>
      </c>
      <c r="E25">
        <v>0.12503</v>
      </c>
      <c r="F25">
        <v>2.93459</v>
      </c>
    </row>
    <row r="26" spans="1:6" x14ac:dyDescent="0.35">
      <c r="A26">
        <v>0.15698000000000001</v>
      </c>
      <c r="B26">
        <v>2.9430399999999999</v>
      </c>
      <c r="C26">
        <v>0.114</v>
      </c>
      <c r="D26">
        <v>2.9404300000000001</v>
      </c>
      <c r="E26">
        <v>0.13449</v>
      </c>
      <c r="F26">
        <v>2.9446699999999999</v>
      </c>
    </row>
    <row r="27" spans="1:6" x14ac:dyDescent="0.35">
      <c r="A27">
        <v>0.16805999999999999</v>
      </c>
      <c r="B27">
        <v>2.9530799999999999</v>
      </c>
      <c r="C27">
        <v>0.12206</v>
      </c>
      <c r="D27">
        <v>2.9504999999999999</v>
      </c>
      <c r="E27">
        <v>0.14438999999999999</v>
      </c>
      <c r="F27">
        <v>2.9546800000000002</v>
      </c>
    </row>
    <row r="28" spans="1:6" x14ac:dyDescent="0.35">
      <c r="A28">
        <v>0.17946000000000001</v>
      </c>
      <c r="B28">
        <v>2.9631099999999999</v>
      </c>
      <c r="C28">
        <v>0.13048000000000001</v>
      </c>
      <c r="D28">
        <v>2.9605100000000002</v>
      </c>
      <c r="E28">
        <v>0.15448999999999999</v>
      </c>
      <c r="F28">
        <v>2.9647299999999999</v>
      </c>
    </row>
    <row r="29" spans="1:6" x14ac:dyDescent="0.35">
      <c r="A29">
        <v>0.19120000000000001</v>
      </c>
      <c r="B29">
        <v>2.9731200000000002</v>
      </c>
      <c r="C29">
        <v>0.13902999999999999</v>
      </c>
      <c r="D29">
        <v>2.97052</v>
      </c>
      <c r="E29">
        <v>0.16508</v>
      </c>
      <c r="F29">
        <v>2.9748600000000001</v>
      </c>
    </row>
    <row r="30" spans="1:6" x14ac:dyDescent="0.35">
      <c r="A30">
        <v>0.20305000000000001</v>
      </c>
      <c r="B30">
        <v>2.9831500000000002</v>
      </c>
      <c r="C30">
        <v>0.14796999999999999</v>
      </c>
      <c r="D30">
        <v>2.9805299999999999</v>
      </c>
      <c r="E30">
        <v>0.17604</v>
      </c>
      <c r="F30">
        <v>2.9849000000000001</v>
      </c>
    </row>
    <row r="31" spans="1:6" x14ac:dyDescent="0.35">
      <c r="A31">
        <v>0.21512999999999999</v>
      </c>
      <c r="B31">
        <v>2.9931999999999999</v>
      </c>
      <c r="C31">
        <v>0.15714</v>
      </c>
      <c r="D31">
        <v>2.99058</v>
      </c>
      <c r="E31">
        <v>0.18720999999999999</v>
      </c>
      <c r="F31">
        <v>2.9949300000000001</v>
      </c>
    </row>
    <row r="32" spans="1:6" x14ac:dyDescent="0.35">
      <c r="A32">
        <v>0.22742000000000001</v>
      </c>
      <c r="B32">
        <v>3.0032100000000002</v>
      </c>
      <c r="C32">
        <v>0.16667999999999999</v>
      </c>
      <c r="D32">
        <v>3.00061</v>
      </c>
      <c r="E32">
        <v>0.19869000000000001</v>
      </c>
      <c r="F32">
        <v>3.0049399999999999</v>
      </c>
    </row>
    <row r="33" spans="1:6" x14ac:dyDescent="0.35">
      <c r="A33">
        <v>0.24006</v>
      </c>
      <c r="B33">
        <v>3.01322</v>
      </c>
      <c r="C33">
        <v>0.17634</v>
      </c>
      <c r="D33">
        <v>3.01064</v>
      </c>
      <c r="E33">
        <v>0.21043000000000001</v>
      </c>
      <c r="F33">
        <v>3.0149699999999999</v>
      </c>
    </row>
    <row r="34" spans="1:6" x14ac:dyDescent="0.35">
      <c r="A34">
        <v>0.25276999999999999</v>
      </c>
      <c r="B34">
        <v>3.0232299999999999</v>
      </c>
      <c r="C34">
        <v>0.18661</v>
      </c>
      <c r="D34">
        <v>3.02068</v>
      </c>
      <c r="E34">
        <v>0.22266</v>
      </c>
      <c r="F34">
        <v>3.0249799999999998</v>
      </c>
    </row>
    <row r="35" spans="1:6" x14ac:dyDescent="0.35">
      <c r="A35">
        <v>0.26554</v>
      </c>
      <c r="B35">
        <v>3.0332599999999998</v>
      </c>
      <c r="C35">
        <v>0.19697000000000001</v>
      </c>
      <c r="D35">
        <v>3.0306899999999999</v>
      </c>
      <c r="E35">
        <v>0.23491999999999999</v>
      </c>
      <c r="F35">
        <v>3.0349900000000001</v>
      </c>
    </row>
    <row r="36" spans="1:6" x14ac:dyDescent="0.35">
      <c r="A36">
        <v>0.27866000000000002</v>
      </c>
      <c r="B36">
        <v>3.0432899999999998</v>
      </c>
      <c r="C36">
        <v>0.20754</v>
      </c>
      <c r="D36">
        <v>3.0407000000000002</v>
      </c>
      <c r="E36">
        <v>0.24757999999999999</v>
      </c>
      <c r="F36">
        <v>3.0449999999999999</v>
      </c>
    </row>
    <row r="37" spans="1:6" x14ac:dyDescent="0.35">
      <c r="A37">
        <v>0.29200999999999999</v>
      </c>
      <c r="B37">
        <v>3.0533000000000001</v>
      </c>
      <c r="C37">
        <v>0.21856999999999999</v>
      </c>
      <c r="D37">
        <v>3.0507300000000002</v>
      </c>
      <c r="E37">
        <v>0.26061000000000001</v>
      </c>
      <c r="F37">
        <v>3.0550299999999999</v>
      </c>
    </row>
    <row r="38" spans="1:6" x14ac:dyDescent="0.35">
      <c r="A38">
        <v>0.30547999999999997</v>
      </c>
      <c r="B38">
        <v>3.06331</v>
      </c>
      <c r="C38">
        <v>0.2298</v>
      </c>
      <c r="D38">
        <v>3.0607600000000001</v>
      </c>
      <c r="E38">
        <v>0.27385999999999999</v>
      </c>
      <c r="F38">
        <v>3.06508</v>
      </c>
    </row>
    <row r="39" spans="1:6" x14ac:dyDescent="0.35">
      <c r="A39">
        <v>0.31901000000000002</v>
      </c>
      <c r="B39">
        <v>3.07334</v>
      </c>
      <c r="C39">
        <v>0.24129</v>
      </c>
      <c r="D39">
        <v>3.0708099999999998</v>
      </c>
      <c r="E39">
        <v>0.28747</v>
      </c>
      <c r="F39">
        <v>3.0750899999999999</v>
      </c>
    </row>
    <row r="40" spans="1:6" x14ac:dyDescent="0.35">
      <c r="A40">
        <v>0.33274999999999999</v>
      </c>
      <c r="B40">
        <v>3.0833499999999998</v>
      </c>
      <c r="C40">
        <v>0.25331999999999999</v>
      </c>
      <c r="D40">
        <v>3.0808200000000001</v>
      </c>
      <c r="E40">
        <v>0.30132999999999999</v>
      </c>
      <c r="F40">
        <v>3.0851199999999999</v>
      </c>
    </row>
    <row r="41" spans="1:6" x14ac:dyDescent="0.35">
      <c r="A41">
        <v>0.34683000000000003</v>
      </c>
      <c r="B41">
        <v>3.0933600000000001</v>
      </c>
      <c r="C41">
        <v>0.26550000000000001</v>
      </c>
      <c r="D41">
        <v>3.09083</v>
      </c>
      <c r="E41">
        <v>0.31569999999999998</v>
      </c>
      <c r="F41">
        <v>3.0951300000000002</v>
      </c>
    </row>
    <row r="42" spans="1:6" x14ac:dyDescent="0.35">
      <c r="A42">
        <v>0.36066999999999999</v>
      </c>
      <c r="B42">
        <v>3.10337</v>
      </c>
      <c r="C42">
        <v>0.27801999999999999</v>
      </c>
      <c r="D42">
        <v>3.1008399999999998</v>
      </c>
      <c r="E42">
        <v>0.33017999999999997</v>
      </c>
      <c r="F42">
        <v>3.10514</v>
      </c>
    </row>
    <row r="43" spans="1:6" x14ac:dyDescent="0.35">
      <c r="A43">
        <v>0.37480000000000002</v>
      </c>
      <c r="B43">
        <v>3.1134400000000002</v>
      </c>
      <c r="C43">
        <v>0.29081000000000001</v>
      </c>
      <c r="D43">
        <v>3.1109100000000001</v>
      </c>
      <c r="E43">
        <v>0.34484999999999999</v>
      </c>
      <c r="F43">
        <v>3.1151900000000001</v>
      </c>
    </row>
    <row r="44" spans="1:6" x14ac:dyDescent="0.35">
      <c r="A44">
        <v>0.38901000000000002</v>
      </c>
      <c r="B44">
        <v>3.1234899999999999</v>
      </c>
      <c r="C44">
        <v>0.30396000000000001</v>
      </c>
      <c r="D44">
        <v>3.1209199999999999</v>
      </c>
      <c r="E44">
        <v>0.35991000000000001</v>
      </c>
      <c r="F44">
        <v>3.1252200000000001</v>
      </c>
    </row>
    <row r="45" spans="1:6" x14ac:dyDescent="0.35">
      <c r="A45">
        <v>0.40350000000000003</v>
      </c>
      <c r="B45">
        <v>3.1335000000000002</v>
      </c>
      <c r="C45">
        <v>0.31742999999999999</v>
      </c>
      <c r="D45">
        <v>3.13097</v>
      </c>
      <c r="E45">
        <v>0.37519999999999998</v>
      </c>
      <c r="F45">
        <v>3.13523</v>
      </c>
    </row>
    <row r="46" spans="1:6" x14ac:dyDescent="0.35">
      <c r="A46">
        <v>0.41785</v>
      </c>
      <c r="B46">
        <v>3.14351</v>
      </c>
      <c r="C46">
        <v>0.33122000000000001</v>
      </c>
      <c r="D46">
        <v>3.1409799999999999</v>
      </c>
      <c r="E46">
        <v>0.39068000000000003</v>
      </c>
      <c r="F46">
        <v>3.1452599999999999</v>
      </c>
    </row>
    <row r="47" spans="1:6" x14ac:dyDescent="0.35">
      <c r="A47">
        <v>0.43248999999999999</v>
      </c>
      <c r="B47">
        <v>3.15361</v>
      </c>
      <c r="C47">
        <v>0.34520000000000001</v>
      </c>
      <c r="D47">
        <v>3.1509900000000002</v>
      </c>
      <c r="E47">
        <v>0.40647</v>
      </c>
      <c r="F47">
        <v>3.1552899999999999</v>
      </c>
    </row>
    <row r="48" spans="1:6" x14ac:dyDescent="0.35">
      <c r="A48">
        <v>0.44707999999999998</v>
      </c>
      <c r="B48">
        <v>3.1636799999999998</v>
      </c>
      <c r="C48">
        <v>0.35959999999999998</v>
      </c>
      <c r="D48">
        <v>3.161</v>
      </c>
      <c r="E48">
        <v>0.42268</v>
      </c>
      <c r="F48">
        <v>3.1652999999999998</v>
      </c>
    </row>
    <row r="49" spans="1:6" x14ac:dyDescent="0.35">
      <c r="A49">
        <v>0.46199000000000001</v>
      </c>
      <c r="B49">
        <v>3.1737099999999998</v>
      </c>
      <c r="C49">
        <v>0.37441999999999998</v>
      </c>
      <c r="D49">
        <v>3.1710699999999998</v>
      </c>
      <c r="E49">
        <v>0.43897000000000003</v>
      </c>
      <c r="F49">
        <v>3.1753100000000001</v>
      </c>
    </row>
    <row r="50" spans="1:6" x14ac:dyDescent="0.35">
      <c r="A50">
        <v>0.47675000000000001</v>
      </c>
      <c r="B50">
        <v>3.1837800000000001</v>
      </c>
      <c r="C50">
        <v>0.38965</v>
      </c>
      <c r="D50">
        <v>3.1810800000000001</v>
      </c>
      <c r="E50">
        <v>0.45552999999999999</v>
      </c>
      <c r="F50">
        <v>3.1853400000000001</v>
      </c>
    </row>
    <row r="51" spans="1:6" x14ac:dyDescent="0.35">
      <c r="A51">
        <v>0.49186999999999997</v>
      </c>
      <c r="B51">
        <v>3.1937899999999999</v>
      </c>
      <c r="C51">
        <v>0.40499000000000002</v>
      </c>
      <c r="D51">
        <v>3.1911299999999998</v>
      </c>
      <c r="E51">
        <v>0.47261999999999998</v>
      </c>
      <c r="F51">
        <v>3.1953499999999999</v>
      </c>
    </row>
    <row r="52" spans="1:6" x14ac:dyDescent="0.35">
      <c r="A52">
        <v>0.50678000000000001</v>
      </c>
      <c r="B52">
        <v>3.2038199999999999</v>
      </c>
      <c r="C52">
        <v>0.42082999999999998</v>
      </c>
      <c r="D52">
        <v>3.2011400000000001</v>
      </c>
      <c r="E52">
        <v>0.48973</v>
      </c>
      <c r="F52">
        <v>3.2053600000000002</v>
      </c>
    </row>
    <row r="53" spans="1:6" x14ac:dyDescent="0.35">
      <c r="A53">
        <v>0.52207999999999999</v>
      </c>
      <c r="B53">
        <v>3.214</v>
      </c>
      <c r="C53">
        <v>0.43717</v>
      </c>
      <c r="D53">
        <v>3.2111900000000002</v>
      </c>
      <c r="E53">
        <v>0.50732999999999995</v>
      </c>
      <c r="F53">
        <v>3.2153900000000002</v>
      </c>
    </row>
    <row r="54" spans="1:6" x14ac:dyDescent="0.35">
      <c r="A54">
        <v>0.53766000000000003</v>
      </c>
      <c r="B54">
        <v>3.2240099999999998</v>
      </c>
      <c r="C54">
        <v>0.45395999999999997</v>
      </c>
      <c r="D54">
        <v>3.2212000000000001</v>
      </c>
      <c r="E54">
        <v>0.52519000000000005</v>
      </c>
      <c r="F54">
        <v>3.2254200000000002</v>
      </c>
    </row>
    <row r="55" spans="1:6" x14ac:dyDescent="0.35">
      <c r="A55">
        <v>0.55313000000000001</v>
      </c>
      <c r="B55">
        <v>3.2340399999999998</v>
      </c>
      <c r="C55">
        <v>0.47089999999999999</v>
      </c>
      <c r="D55">
        <v>3.2312500000000002</v>
      </c>
      <c r="E55">
        <v>0.54337000000000002</v>
      </c>
      <c r="F55">
        <v>3.23543</v>
      </c>
    </row>
    <row r="56" spans="1:6" x14ac:dyDescent="0.35">
      <c r="A56">
        <v>0.56901000000000002</v>
      </c>
      <c r="B56">
        <v>3.2440699999999998</v>
      </c>
      <c r="C56">
        <v>0.48847000000000002</v>
      </c>
      <c r="D56">
        <v>3.24126</v>
      </c>
      <c r="E56">
        <v>0.56201999999999996</v>
      </c>
      <c r="F56">
        <v>3.2455099999999999</v>
      </c>
    </row>
    <row r="57" spans="1:6" x14ac:dyDescent="0.35">
      <c r="A57">
        <v>0.58508000000000004</v>
      </c>
      <c r="B57">
        <v>3.2540800000000001</v>
      </c>
      <c r="C57">
        <v>0.50634000000000001</v>
      </c>
      <c r="D57">
        <v>3.25129</v>
      </c>
      <c r="E57">
        <v>0.58121999999999996</v>
      </c>
      <c r="F57">
        <v>3.25562</v>
      </c>
    </row>
    <row r="58" spans="1:6" x14ac:dyDescent="0.35">
      <c r="A58">
        <v>0.60141</v>
      </c>
      <c r="B58">
        <v>3.2641399999999998</v>
      </c>
      <c r="C58">
        <v>0.52470000000000006</v>
      </c>
      <c r="D58">
        <v>3.26132</v>
      </c>
      <c r="E58">
        <v>0.60109999999999997</v>
      </c>
      <c r="F58">
        <v>3.2656499999999999</v>
      </c>
    </row>
    <row r="59" spans="1:6" x14ac:dyDescent="0.35">
      <c r="A59">
        <v>0.61839999999999995</v>
      </c>
      <c r="B59">
        <v>3.2741699999999998</v>
      </c>
      <c r="C59">
        <v>0.54413999999999996</v>
      </c>
      <c r="D59">
        <v>3.2713700000000001</v>
      </c>
      <c r="E59">
        <v>0.62134</v>
      </c>
      <c r="F59">
        <v>3.2757000000000001</v>
      </c>
    </row>
    <row r="60" spans="1:6" x14ac:dyDescent="0.35">
      <c r="A60">
        <v>0.63580000000000003</v>
      </c>
      <c r="B60">
        <v>3.2841999999999998</v>
      </c>
      <c r="C60">
        <v>0.56398000000000004</v>
      </c>
      <c r="D60">
        <v>3.2814399999999999</v>
      </c>
      <c r="E60">
        <v>0.64236000000000004</v>
      </c>
      <c r="F60">
        <v>3.2857099999999999</v>
      </c>
    </row>
    <row r="61" spans="1:6" x14ac:dyDescent="0.35">
      <c r="A61">
        <v>0.65361999999999998</v>
      </c>
      <c r="B61">
        <v>3.2942300000000002</v>
      </c>
      <c r="C61">
        <v>0.58457000000000003</v>
      </c>
      <c r="D61">
        <v>3.2915000000000001</v>
      </c>
      <c r="E61">
        <v>0.66405999999999998</v>
      </c>
      <c r="F61">
        <v>3.29583</v>
      </c>
    </row>
    <row r="62" spans="1:6" x14ac:dyDescent="0.35">
      <c r="A62">
        <v>0.67269000000000001</v>
      </c>
      <c r="B62">
        <v>3.3042400000000001</v>
      </c>
      <c r="C62">
        <v>0.60606000000000004</v>
      </c>
      <c r="D62">
        <v>3.3015500000000002</v>
      </c>
      <c r="E62">
        <v>0.68696999999999997</v>
      </c>
      <c r="F62">
        <v>3.3058399999999999</v>
      </c>
    </row>
    <row r="63" spans="1:6" x14ac:dyDescent="0.35">
      <c r="A63">
        <v>0.69262000000000001</v>
      </c>
      <c r="B63">
        <v>3.3142900000000002</v>
      </c>
      <c r="C63">
        <v>0.62849999999999995</v>
      </c>
      <c r="D63">
        <v>3.3115800000000002</v>
      </c>
      <c r="E63">
        <v>0.71089999999999998</v>
      </c>
      <c r="F63">
        <v>3.31589</v>
      </c>
    </row>
    <row r="64" spans="1:6" x14ac:dyDescent="0.35">
      <c r="A64">
        <v>0.71414999999999995</v>
      </c>
      <c r="B64">
        <v>3.3243200000000002</v>
      </c>
      <c r="C64">
        <v>0.65222999999999998</v>
      </c>
      <c r="D64">
        <v>3.3216299999999999</v>
      </c>
      <c r="E64">
        <v>0.73656999999999995</v>
      </c>
      <c r="F64">
        <v>3.3259599999999998</v>
      </c>
    </row>
    <row r="65" spans="1:6" x14ac:dyDescent="0.35">
      <c r="A65">
        <v>0.73731000000000002</v>
      </c>
      <c r="B65">
        <v>3.3343699999999998</v>
      </c>
      <c r="C65">
        <v>0.67745999999999995</v>
      </c>
      <c r="D65">
        <v>3.3317000000000001</v>
      </c>
      <c r="E65">
        <v>0.76390000000000002</v>
      </c>
      <c r="F65">
        <v>3.3359700000000001</v>
      </c>
    </row>
    <row r="66" spans="1:6" x14ac:dyDescent="0.35">
      <c r="A66">
        <v>0.76312000000000002</v>
      </c>
      <c r="B66">
        <v>3.3444199999999999</v>
      </c>
      <c r="C66">
        <v>0.70491000000000004</v>
      </c>
      <c r="D66">
        <v>3.34171</v>
      </c>
      <c r="E66">
        <v>0.79347000000000001</v>
      </c>
      <c r="F66">
        <v>3.34605</v>
      </c>
    </row>
    <row r="67" spans="1:6" x14ac:dyDescent="0.35">
      <c r="A67">
        <v>0.79229000000000005</v>
      </c>
      <c r="B67">
        <v>3.35446</v>
      </c>
      <c r="C67">
        <v>0.73473999999999995</v>
      </c>
      <c r="D67">
        <v>3.3518300000000001</v>
      </c>
      <c r="E67">
        <v>0.82665</v>
      </c>
      <c r="F67">
        <v>3.3561000000000001</v>
      </c>
    </row>
    <row r="68" spans="1:6" x14ac:dyDescent="0.35">
      <c r="A68">
        <v>0.82577999999999996</v>
      </c>
      <c r="B68">
        <v>3.3645499999999999</v>
      </c>
      <c r="C68">
        <v>0.76848000000000005</v>
      </c>
      <c r="D68">
        <v>3.3619400000000002</v>
      </c>
      <c r="E68">
        <v>0.86348000000000003</v>
      </c>
      <c r="F68">
        <v>3.3661699999999999</v>
      </c>
    </row>
    <row r="69" spans="1:6" x14ac:dyDescent="0.35">
      <c r="A69">
        <v>0.86577000000000004</v>
      </c>
      <c r="B69">
        <v>3.3738600000000001</v>
      </c>
      <c r="C69">
        <v>0.80642000000000003</v>
      </c>
      <c r="D69">
        <v>3.37195</v>
      </c>
      <c r="E69">
        <v>0.90661999999999998</v>
      </c>
      <c r="F69">
        <v>3.3761800000000002</v>
      </c>
    </row>
    <row r="70" spans="1:6" x14ac:dyDescent="0.35">
      <c r="A70">
        <v>0.90576000000000001</v>
      </c>
      <c r="B70">
        <v>3.38225</v>
      </c>
      <c r="C70">
        <v>0.85077000000000003</v>
      </c>
      <c r="D70">
        <v>3.3819599999999999</v>
      </c>
      <c r="E70">
        <v>0.95347000000000004</v>
      </c>
      <c r="F70">
        <v>3.3851200000000001</v>
      </c>
    </row>
    <row r="71" spans="1:6" x14ac:dyDescent="0.35">
      <c r="A71">
        <v>0.94574999999999998</v>
      </c>
      <c r="B71">
        <v>3.3891200000000001</v>
      </c>
      <c r="C71">
        <v>0.89786999999999995</v>
      </c>
      <c r="D71">
        <v>3.3908499999999999</v>
      </c>
      <c r="E71">
        <v>1.0003299999999999</v>
      </c>
      <c r="F71">
        <v>3.3927399999999999</v>
      </c>
    </row>
    <row r="72" spans="1:6" x14ac:dyDescent="0.35">
      <c r="A72">
        <v>0.98573999999999995</v>
      </c>
      <c r="B72">
        <v>3.3948499999999999</v>
      </c>
      <c r="C72">
        <v>0.94496999999999998</v>
      </c>
      <c r="D72">
        <v>3.3982100000000002</v>
      </c>
      <c r="E72">
        <v>1.04718</v>
      </c>
      <c r="F72">
        <v>3.39968</v>
      </c>
    </row>
    <row r="73" spans="1:6" x14ac:dyDescent="0.35">
      <c r="A73">
        <v>1.02573</v>
      </c>
      <c r="B73">
        <v>3.3997600000000001</v>
      </c>
      <c r="C73">
        <v>0.99207000000000001</v>
      </c>
      <c r="D73">
        <v>3.4045200000000002</v>
      </c>
      <c r="E73">
        <v>1.0940399999999999</v>
      </c>
      <c r="F73">
        <v>3.4051800000000001</v>
      </c>
    </row>
    <row r="74" spans="1:6" x14ac:dyDescent="0.35">
      <c r="A74">
        <v>1.06572</v>
      </c>
      <c r="B74">
        <v>3.4041199999999998</v>
      </c>
      <c r="C74">
        <v>1.0391699999999999</v>
      </c>
      <c r="D74">
        <v>3.4097599999999999</v>
      </c>
      <c r="E74">
        <v>1.14089</v>
      </c>
      <c r="F74">
        <v>3.41011</v>
      </c>
    </row>
    <row r="75" spans="1:6" x14ac:dyDescent="0.35">
      <c r="A75">
        <v>1.10571</v>
      </c>
      <c r="B75">
        <v>3.4076399999999998</v>
      </c>
      <c r="C75">
        <v>1.0862700000000001</v>
      </c>
      <c r="D75">
        <v>3.4144700000000001</v>
      </c>
      <c r="E75">
        <v>1.1877500000000001</v>
      </c>
      <c r="F75">
        <v>3.4143699999999999</v>
      </c>
    </row>
    <row r="76" spans="1:6" x14ac:dyDescent="0.35">
      <c r="A76">
        <v>1.1456999999999999</v>
      </c>
      <c r="B76">
        <v>3.4108100000000001</v>
      </c>
      <c r="C76">
        <v>1.13337</v>
      </c>
      <c r="D76">
        <v>3.4184199999999998</v>
      </c>
      <c r="E76">
        <v>1.23461</v>
      </c>
      <c r="F76">
        <v>3.4178899999999999</v>
      </c>
    </row>
    <row r="77" spans="1:6" x14ac:dyDescent="0.35">
      <c r="A77">
        <v>1.1856899999999999</v>
      </c>
      <c r="B77">
        <v>3.4135599999999999</v>
      </c>
      <c r="C77">
        <v>1.1804699999999999</v>
      </c>
      <c r="D77">
        <v>3.42177</v>
      </c>
      <c r="E77">
        <v>1.28146</v>
      </c>
      <c r="F77">
        <v>3.42117</v>
      </c>
    </row>
    <row r="78" spans="1:6" x14ac:dyDescent="0.35">
      <c r="A78">
        <v>1.2256800000000001</v>
      </c>
      <c r="B78">
        <v>3.4161600000000001</v>
      </c>
      <c r="C78">
        <v>1.2275700000000001</v>
      </c>
      <c r="D78">
        <v>3.42462</v>
      </c>
      <c r="E78">
        <v>1.3283199999999999</v>
      </c>
      <c r="F78">
        <v>3.4240400000000002</v>
      </c>
    </row>
    <row r="79" spans="1:6" x14ac:dyDescent="0.35">
      <c r="A79">
        <v>1.2656700000000001</v>
      </c>
      <c r="B79">
        <v>3.4184800000000002</v>
      </c>
      <c r="C79">
        <v>1.27467</v>
      </c>
      <c r="D79">
        <v>3.4272300000000002</v>
      </c>
      <c r="E79">
        <v>1.37517</v>
      </c>
      <c r="F79">
        <v>3.4264399999999999</v>
      </c>
    </row>
    <row r="80" spans="1:6" x14ac:dyDescent="0.35">
      <c r="A80">
        <v>1.30566</v>
      </c>
      <c r="B80">
        <v>3.42075</v>
      </c>
      <c r="C80">
        <v>1.32178</v>
      </c>
      <c r="D80">
        <v>3.4295499999999999</v>
      </c>
      <c r="E80">
        <v>1.4220299999999999</v>
      </c>
      <c r="F80">
        <v>3.4285700000000001</v>
      </c>
    </row>
    <row r="81" spans="1:6" x14ac:dyDescent="0.35">
      <c r="A81">
        <v>1.34565</v>
      </c>
      <c r="B81">
        <v>3.4224199999999998</v>
      </c>
      <c r="C81">
        <v>1.3688800000000001</v>
      </c>
      <c r="D81">
        <v>3.4315799999999999</v>
      </c>
      <c r="E81">
        <v>1.46888</v>
      </c>
      <c r="F81">
        <v>3.4305099999999999</v>
      </c>
    </row>
    <row r="82" spans="1:6" x14ac:dyDescent="0.35">
      <c r="A82">
        <v>1.38564</v>
      </c>
      <c r="B82">
        <v>3.4242900000000001</v>
      </c>
      <c r="C82">
        <v>1.41598</v>
      </c>
      <c r="D82">
        <v>3.4333300000000002</v>
      </c>
      <c r="E82">
        <v>1.5157400000000001</v>
      </c>
      <c r="F82">
        <v>3.4323800000000002</v>
      </c>
    </row>
    <row r="83" spans="1:6" x14ac:dyDescent="0.35">
      <c r="A83">
        <v>1.42563</v>
      </c>
      <c r="B83">
        <v>3.4257499999999999</v>
      </c>
      <c r="C83">
        <v>1.4630799999999999</v>
      </c>
      <c r="D83">
        <v>3.4348399999999999</v>
      </c>
      <c r="E83">
        <v>1.5625899999999999</v>
      </c>
      <c r="F83">
        <v>3.4339900000000001</v>
      </c>
    </row>
    <row r="84" spans="1:6" x14ac:dyDescent="0.35">
      <c r="A84">
        <v>1.4656199999999999</v>
      </c>
      <c r="B84">
        <v>3.4274300000000002</v>
      </c>
      <c r="C84">
        <v>1.5101800000000001</v>
      </c>
      <c r="D84">
        <v>3.4361700000000002</v>
      </c>
      <c r="E84">
        <v>1.60945</v>
      </c>
      <c r="F84">
        <v>3.4355199999999999</v>
      </c>
    </row>
    <row r="85" spans="1:6" x14ac:dyDescent="0.35">
      <c r="A85">
        <v>1.5056099999999999</v>
      </c>
      <c r="B85">
        <v>3.42855</v>
      </c>
      <c r="C85">
        <v>1.55728</v>
      </c>
      <c r="D85">
        <v>3.4376000000000002</v>
      </c>
      <c r="E85">
        <v>1.6563000000000001</v>
      </c>
      <c r="F85">
        <v>3.43662</v>
      </c>
    </row>
    <row r="86" spans="1:6" x14ac:dyDescent="0.35">
      <c r="A86">
        <v>1.5456000000000001</v>
      </c>
      <c r="B86">
        <v>3.42998</v>
      </c>
      <c r="C86">
        <v>1.6043799999999999</v>
      </c>
      <c r="D86">
        <v>3.4388000000000001</v>
      </c>
      <c r="E86">
        <v>1.70316</v>
      </c>
      <c r="F86">
        <v>3.43791</v>
      </c>
    </row>
    <row r="87" spans="1:6" x14ac:dyDescent="0.35">
      <c r="A87">
        <v>1.5855900000000001</v>
      </c>
      <c r="B87">
        <v>3.4310100000000001</v>
      </c>
      <c r="C87">
        <v>1.6514800000000001</v>
      </c>
      <c r="D87">
        <v>3.4397700000000002</v>
      </c>
      <c r="E87">
        <v>1.7500100000000001</v>
      </c>
      <c r="F87">
        <v>3.4388899999999998</v>
      </c>
    </row>
    <row r="88" spans="1:6" x14ac:dyDescent="0.35">
      <c r="A88">
        <v>1.62558</v>
      </c>
      <c r="B88">
        <v>3.4319799999999998</v>
      </c>
      <c r="C88">
        <v>1.69858</v>
      </c>
      <c r="D88">
        <v>3.4406099999999999</v>
      </c>
      <c r="E88">
        <v>1.7968599999999999</v>
      </c>
      <c r="F88">
        <v>3.4401799999999998</v>
      </c>
    </row>
    <row r="89" spans="1:6" x14ac:dyDescent="0.35">
      <c r="A89">
        <v>1.66557</v>
      </c>
      <c r="B89">
        <v>3.4329999999999998</v>
      </c>
      <c r="C89">
        <v>1.7456799999999999</v>
      </c>
      <c r="D89">
        <v>3.4416000000000002</v>
      </c>
      <c r="E89">
        <v>1.84372</v>
      </c>
      <c r="F89">
        <v>3.4411499999999999</v>
      </c>
    </row>
    <row r="90" spans="1:6" x14ac:dyDescent="0.35">
      <c r="A90">
        <v>1.7055499999999999</v>
      </c>
      <c r="B90">
        <v>3.4338000000000002</v>
      </c>
      <c r="C90">
        <v>1.79278</v>
      </c>
      <c r="D90">
        <v>3.4424199999999998</v>
      </c>
      <c r="E90">
        <v>1.8905700000000001</v>
      </c>
      <c r="F90">
        <v>3.44204</v>
      </c>
    </row>
    <row r="91" spans="1:6" x14ac:dyDescent="0.35">
      <c r="A91">
        <v>1.7455400000000001</v>
      </c>
      <c r="B91">
        <v>3.4347599999999998</v>
      </c>
      <c r="C91">
        <v>1.83988</v>
      </c>
      <c r="D91">
        <v>3.4433799999999999</v>
      </c>
      <c r="E91">
        <v>1.93743</v>
      </c>
      <c r="F91">
        <v>3.4426899999999998</v>
      </c>
    </row>
    <row r="92" spans="1:6" x14ac:dyDescent="0.35">
      <c r="A92">
        <v>1.7855300000000001</v>
      </c>
      <c r="B92">
        <v>3.4357600000000001</v>
      </c>
      <c r="C92">
        <v>1.8869800000000001</v>
      </c>
      <c r="D92">
        <v>3.4438900000000001</v>
      </c>
      <c r="E92">
        <v>1.98428</v>
      </c>
      <c r="F92">
        <v>3.4434900000000002</v>
      </c>
    </row>
    <row r="93" spans="1:6" x14ac:dyDescent="0.35">
      <c r="A93">
        <v>1.82552</v>
      </c>
      <c r="B93">
        <v>3.4364499999999998</v>
      </c>
      <c r="C93">
        <v>1.9340900000000001</v>
      </c>
      <c r="D93">
        <v>3.4446400000000001</v>
      </c>
      <c r="E93">
        <v>2.0311400000000002</v>
      </c>
      <c r="F93">
        <v>3.4441999999999999</v>
      </c>
    </row>
    <row r="94" spans="1:6" x14ac:dyDescent="0.35">
      <c r="A94">
        <v>1.86551</v>
      </c>
      <c r="B94">
        <v>3.4371299999999998</v>
      </c>
      <c r="C94">
        <v>1.98119</v>
      </c>
      <c r="D94">
        <v>3.44509</v>
      </c>
      <c r="E94">
        <v>2.0779899999999998</v>
      </c>
      <c r="F94">
        <v>3.4448400000000001</v>
      </c>
    </row>
    <row r="95" spans="1:6" x14ac:dyDescent="0.35">
      <c r="A95">
        <v>1.9055</v>
      </c>
      <c r="B95">
        <v>3.4380700000000002</v>
      </c>
      <c r="C95">
        <v>2.0282900000000001</v>
      </c>
      <c r="D95">
        <v>3.44591</v>
      </c>
      <c r="E95">
        <v>2.1248399999999998</v>
      </c>
      <c r="F95">
        <v>3.44564</v>
      </c>
    </row>
    <row r="96" spans="1:6" x14ac:dyDescent="0.35">
      <c r="A96">
        <v>1.9454899999999999</v>
      </c>
      <c r="B96">
        <v>3.4384700000000001</v>
      </c>
      <c r="C96">
        <v>2.0753900000000001</v>
      </c>
      <c r="D96">
        <v>3.44645</v>
      </c>
      <c r="E96">
        <v>2.1717</v>
      </c>
      <c r="F96">
        <v>3.4462100000000002</v>
      </c>
    </row>
    <row r="97" spans="1:6" x14ac:dyDescent="0.35">
      <c r="A97">
        <v>1.9854799999999999</v>
      </c>
      <c r="B97">
        <v>3.4392299999999998</v>
      </c>
      <c r="C97">
        <v>2.12249</v>
      </c>
      <c r="D97">
        <v>3.44679</v>
      </c>
      <c r="E97">
        <v>2.21855</v>
      </c>
      <c r="F97">
        <v>3.44686</v>
      </c>
    </row>
    <row r="98" spans="1:6" x14ac:dyDescent="0.35">
      <c r="A98">
        <v>2.0254699999999999</v>
      </c>
      <c r="B98">
        <v>3.4398399999999998</v>
      </c>
      <c r="C98">
        <v>2.1695899999999999</v>
      </c>
      <c r="D98">
        <v>3.4473799999999999</v>
      </c>
      <c r="E98">
        <v>2.2654100000000001</v>
      </c>
      <c r="F98">
        <v>3.4473400000000001</v>
      </c>
    </row>
    <row r="99" spans="1:6" x14ac:dyDescent="0.35">
      <c r="A99">
        <v>2.0654599999999999</v>
      </c>
      <c r="B99">
        <v>3.4405000000000001</v>
      </c>
      <c r="C99">
        <v>2.2166800000000002</v>
      </c>
      <c r="D99">
        <v>3.4479899999999999</v>
      </c>
      <c r="E99">
        <v>2.3122600000000002</v>
      </c>
      <c r="F99">
        <v>3.4477199999999999</v>
      </c>
    </row>
    <row r="100" spans="1:6" x14ac:dyDescent="0.35">
      <c r="A100">
        <v>2.1054499999999998</v>
      </c>
      <c r="B100">
        <v>3.4407700000000001</v>
      </c>
      <c r="C100">
        <v>2.2637900000000002</v>
      </c>
      <c r="D100">
        <v>3.4482599999999999</v>
      </c>
      <c r="E100">
        <v>2.3591099999999998</v>
      </c>
      <c r="F100">
        <v>3.4483199999999998</v>
      </c>
    </row>
    <row r="101" spans="1:6" x14ac:dyDescent="0.35">
      <c r="A101">
        <v>2.1454399999999998</v>
      </c>
      <c r="B101">
        <v>3.4414500000000001</v>
      </c>
      <c r="C101">
        <v>2.3108900000000001</v>
      </c>
      <c r="D101">
        <v>3.4488300000000001</v>
      </c>
      <c r="E101">
        <v>2.4059699999999999</v>
      </c>
      <c r="F101">
        <v>3.4487800000000002</v>
      </c>
    </row>
    <row r="102" spans="1:6" x14ac:dyDescent="0.35">
      <c r="A102">
        <v>2.1854300000000002</v>
      </c>
      <c r="B102">
        <v>3.44204</v>
      </c>
      <c r="C102">
        <v>2.35798</v>
      </c>
      <c r="D102">
        <v>3.4492500000000001</v>
      </c>
      <c r="E102">
        <v>2.45282</v>
      </c>
      <c r="F102">
        <v>3.4493100000000001</v>
      </c>
    </row>
    <row r="103" spans="1:6" x14ac:dyDescent="0.35">
      <c r="A103">
        <v>2.2254200000000002</v>
      </c>
      <c r="B103">
        <v>3.44252</v>
      </c>
      <c r="C103">
        <v>2.4050799999999999</v>
      </c>
      <c r="D103">
        <v>3.44937</v>
      </c>
      <c r="E103">
        <v>2.4996800000000001</v>
      </c>
      <c r="F103">
        <v>3.4496600000000002</v>
      </c>
    </row>
    <row r="104" spans="1:6" x14ac:dyDescent="0.35">
      <c r="A104">
        <v>2.2654100000000001</v>
      </c>
      <c r="B104">
        <v>3.4428200000000002</v>
      </c>
      <c r="C104">
        <v>2.4521799999999998</v>
      </c>
      <c r="D104">
        <v>3.4498600000000001</v>
      </c>
      <c r="E104">
        <v>2.5465300000000002</v>
      </c>
      <c r="F104">
        <v>3.4500799999999998</v>
      </c>
    </row>
    <row r="105" spans="1:6" x14ac:dyDescent="0.35">
      <c r="A105">
        <v>2.3054000000000001</v>
      </c>
      <c r="B105">
        <v>3.4432800000000001</v>
      </c>
      <c r="C105">
        <v>2.4992800000000002</v>
      </c>
      <c r="D105">
        <v>3.4502000000000002</v>
      </c>
      <c r="E105">
        <v>2.5933799999999998</v>
      </c>
      <c r="F105">
        <v>3.4502999999999999</v>
      </c>
    </row>
    <row r="106" spans="1:6" x14ac:dyDescent="0.35">
      <c r="A106">
        <v>2.3453900000000001</v>
      </c>
      <c r="B106">
        <v>3.4437199999999999</v>
      </c>
      <c r="C106">
        <v>2.5463800000000001</v>
      </c>
      <c r="D106">
        <v>3.4504100000000002</v>
      </c>
      <c r="E106">
        <v>2.6402399999999999</v>
      </c>
      <c r="F106">
        <v>3.4506299999999999</v>
      </c>
    </row>
    <row r="107" spans="1:6" x14ac:dyDescent="0.35">
      <c r="A107">
        <v>2.3853800000000001</v>
      </c>
      <c r="B107">
        <v>3.4442699999999999</v>
      </c>
      <c r="C107">
        <v>2.59348</v>
      </c>
      <c r="D107">
        <v>3.45072</v>
      </c>
      <c r="E107">
        <v>2.68709</v>
      </c>
      <c r="F107">
        <v>3.4509699999999999</v>
      </c>
    </row>
    <row r="108" spans="1:6" x14ac:dyDescent="0.35">
      <c r="A108">
        <v>2.42537</v>
      </c>
      <c r="B108">
        <v>3.4445600000000001</v>
      </c>
      <c r="C108">
        <v>2.6405799999999999</v>
      </c>
      <c r="D108">
        <v>3.4510800000000001</v>
      </c>
      <c r="E108">
        <v>2.73394</v>
      </c>
      <c r="F108">
        <v>3.45133</v>
      </c>
    </row>
    <row r="109" spans="1:6" x14ac:dyDescent="0.35">
      <c r="A109">
        <v>2.46536</v>
      </c>
      <c r="B109">
        <v>3.4448799999999999</v>
      </c>
      <c r="C109">
        <v>2.6876799999999998</v>
      </c>
      <c r="D109">
        <v>3.4513500000000001</v>
      </c>
      <c r="E109">
        <v>2.7808000000000002</v>
      </c>
      <c r="F109">
        <v>3.45167</v>
      </c>
    </row>
    <row r="110" spans="1:6" x14ac:dyDescent="0.35">
      <c r="A110">
        <v>2.50535</v>
      </c>
      <c r="B110">
        <v>3.4451299999999998</v>
      </c>
      <c r="C110">
        <v>2.7347800000000002</v>
      </c>
      <c r="D110">
        <v>3.45167</v>
      </c>
      <c r="E110">
        <v>2.8276500000000002</v>
      </c>
      <c r="F110">
        <v>3.4519199999999999</v>
      </c>
    </row>
    <row r="111" spans="1:6" x14ac:dyDescent="0.35">
      <c r="A111">
        <v>2.5453399999999999</v>
      </c>
      <c r="B111">
        <v>3.4455300000000002</v>
      </c>
      <c r="C111">
        <v>2.7818800000000001</v>
      </c>
      <c r="D111">
        <v>3.4517099999999998</v>
      </c>
      <c r="E111">
        <v>2.8745099999999999</v>
      </c>
      <c r="F111">
        <v>3.4519000000000002</v>
      </c>
    </row>
    <row r="112" spans="1:6" x14ac:dyDescent="0.35">
      <c r="A112">
        <v>2.5853299999999999</v>
      </c>
      <c r="B112">
        <v>3.44598</v>
      </c>
      <c r="C112">
        <v>2.8289800000000001</v>
      </c>
      <c r="D112">
        <v>3.4520300000000002</v>
      </c>
      <c r="E112">
        <v>2.92136</v>
      </c>
      <c r="F112">
        <v>3.4524699999999999</v>
      </c>
    </row>
    <row r="113" spans="1:6" x14ac:dyDescent="0.35">
      <c r="A113">
        <v>2.6253199999999999</v>
      </c>
      <c r="B113">
        <v>3.4461900000000001</v>
      </c>
      <c r="C113">
        <v>2.87608</v>
      </c>
      <c r="D113">
        <v>3.4520900000000001</v>
      </c>
      <c r="E113">
        <v>2.9682200000000001</v>
      </c>
      <c r="F113">
        <v>3.4527600000000001</v>
      </c>
    </row>
    <row r="114" spans="1:6" x14ac:dyDescent="0.35">
      <c r="A114">
        <v>2.6652999999999998</v>
      </c>
      <c r="B114">
        <v>3.44659</v>
      </c>
      <c r="C114">
        <v>2.9231799999999999</v>
      </c>
      <c r="D114">
        <v>3.4523600000000001</v>
      </c>
      <c r="E114">
        <v>3.0150700000000001</v>
      </c>
      <c r="F114">
        <v>3.4528699999999999</v>
      </c>
    </row>
    <row r="115" spans="1:6" x14ac:dyDescent="0.35">
      <c r="A115">
        <v>2.7052999999999998</v>
      </c>
      <c r="B115">
        <v>3.4469699999999999</v>
      </c>
      <c r="C115">
        <v>2.9702799999999998</v>
      </c>
      <c r="D115">
        <v>3.45255</v>
      </c>
      <c r="E115">
        <v>3.0619299999999998</v>
      </c>
      <c r="F115">
        <v>3.4530799999999999</v>
      </c>
    </row>
    <row r="116" spans="1:6" x14ac:dyDescent="0.35">
      <c r="A116">
        <v>2.7452899999999998</v>
      </c>
      <c r="B116">
        <v>3.44713</v>
      </c>
      <c r="C116">
        <v>3.0173700000000001</v>
      </c>
      <c r="D116">
        <v>3.45282</v>
      </c>
      <c r="E116">
        <v>3.1087799999999999</v>
      </c>
      <c r="F116">
        <v>3.4535399999999998</v>
      </c>
    </row>
    <row r="117" spans="1:6" x14ac:dyDescent="0.35">
      <c r="A117">
        <v>2.7852800000000002</v>
      </c>
      <c r="B117">
        <v>3.4474499999999999</v>
      </c>
      <c r="C117">
        <v>3.06447</v>
      </c>
      <c r="D117">
        <v>3.4530799999999999</v>
      </c>
      <c r="E117">
        <v>3.15564</v>
      </c>
      <c r="F117">
        <v>3.4535</v>
      </c>
    </row>
    <row r="118" spans="1:6" x14ac:dyDescent="0.35">
      <c r="A118">
        <v>2.8252700000000002</v>
      </c>
      <c r="B118">
        <v>3.4477000000000002</v>
      </c>
      <c r="C118">
        <v>3.1115699999999999</v>
      </c>
      <c r="D118">
        <v>3.4529899999999998</v>
      </c>
      <c r="E118">
        <v>3.2024900000000001</v>
      </c>
      <c r="F118">
        <v>3.45363</v>
      </c>
    </row>
    <row r="119" spans="1:6" x14ac:dyDescent="0.35">
      <c r="A119">
        <v>2.8652600000000001</v>
      </c>
      <c r="B119">
        <v>3.4478900000000001</v>
      </c>
      <c r="C119">
        <v>3.1586699999999999</v>
      </c>
      <c r="D119">
        <v>3.4534099999999999</v>
      </c>
      <c r="E119">
        <v>3.2493500000000002</v>
      </c>
      <c r="F119">
        <v>3.4538600000000002</v>
      </c>
    </row>
    <row r="120" spans="1:6" x14ac:dyDescent="0.35">
      <c r="A120">
        <v>2.90524</v>
      </c>
      <c r="B120">
        <v>3.4482900000000001</v>
      </c>
      <c r="C120">
        <v>3.2057699999999998</v>
      </c>
      <c r="D120">
        <v>3.4534799999999999</v>
      </c>
      <c r="E120">
        <v>3.2962099999999999</v>
      </c>
      <c r="F120">
        <v>3.4541300000000001</v>
      </c>
    </row>
    <row r="121" spans="1:6" x14ac:dyDescent="0.35">
      <c r="A121">
        <v>2.94523</v>
      </c>
      <c r="B121">
        <v>3.4483199999999998</v>
      </c>
      <c r="C121">
        <v>3.2528700000000002</v>
      </c>
      <c r="D121">
        <v>3.4535999999999998</v>
      </c>
      <c r="E121">
        <v>3.3430599999999999</v>
      </c>
      <c r="F121">
        <v>3.4540099999999998</v>
      </c>
    </row>
    <row r="122" spans="1:6" x14ac:dyDescent="0.35">
      <c r="A122">
        <v>2.98522</v>
      </c>
      <c r="B122">
        <v>3.4487800000000002</v>
      </c>
      <c r="C122">
        <v>3.2999700000000001</v>
      </c>
      <c r="D122">
        <v>3.4535999999999998</v>
      </c>
      <c r="E122">
        <v>3.38992</v>
      </c>
      <c r="F122">
        <v>3.4543200000000001</v>
      </c>
    </row>
    <row r="123" spans="1:6" x14ac:dyDescent="0.35">
      <c r="A123">
        <v>3.02521</v>
      </c>
      <c r="B123">
        <v>3.4488400000000001</v>
      </c>
      <c r="C123">
        <v>3.34707</v>
      </c>
      <c r="D123">
        <v>3.4536600000000002</v>
      </c>
      <c r="E123">
        <v>3.4367700000000001</v>
      </c>
      <c r="F123">
        <v>3.4544899999999998</v>
      </c>
    </row>
    <row r="124" spans="1:6" x14ac:dyDescent="0.35">
      <c r="A124">
        <v>3.0651899999999999</v>
      </c>
      <c r="B124">
        <v>3.4489000000000001</v>
      </c>
      <c r="C124">
        <v>3.3941699999999999</v>
      </c>
      <c r="D124">
        <v>3.4539200000000001</v>
      </c>
      <c r="E124">
        <v>3.4836299999999998</v>
      </c>
      <c r="F124">
        <v>3.4546999999999999</v>
      </c>
    </row>
    <row r="125" spans="1:6" x14ac:dyDescent="0.35">
      <c r="A125">
        <v>3.1051799999999998</v>
      </c>
      <c r="B125">
        <v>3.4493900000000002</v>
      </c>
      <c r="C125">
        <v>3.4412699999999998</v>
      </c>
      <c r="D125">
        <v>3.4538799999999998</v>
      </c>
      <c r="E125">
        <v>3.5304799999999998</v>
      </c>
      <c r="F125">
        <v>3.4546999999999999</v>
      </c>
    </row>
    <row r="126" spans="1:6" x14ac:dyDescent="0.35">
      <c r="A126">
        <v>3.1451699999999998</v>
      </c>
      <c r="B126">
        <v>3.4493900000000002</v>
      </c>
      <c r="C126">
        <v>3.4883700000000002</v>
      </c>
      <c r="D126">
        <v>3.4540899999999999</v>
      </c>
      <c r="E126">
        <v>3.57734</v>
      </c>
      <c r="F126">
        <v>3.45478</v>
      </c>
    </row>
    <row r="127" spans="1:6" x14ac:dyDescent="0.35">
      <c r="A127">
        <v>3.1851600000000002</v>
      </c>
      <c r="B127">
        <v>3.4496000000000002</v>
      </c>
      <c r="C127">
        <v>3.5354700000000001</v>
      </c>
      <c r="D127">
        <v>3.45417</v>
      </c>
      <c r="E127">
        <v>3.62419</v>
      </c>
      <c r="F127">
        <v>3.4548100000000002</v>
      </c>
    </row>
    <row r="128" spans="1:6" x14ac:dyDescent="0.35">
      <c r="A128">
        <v>3.2251500000000002</v>
      </c>
      <c r="B128">
        <v>3.44977</v>
      </c>
      <c r="C128">
        <v>3.58257</v>
      </c>
      <c r="D128">
        <v>3.4542299999999999</v>
      </c>
      <c r="E128">
        <v>3.6710500000000001</v>
      </c>
      <c r="F128">
        <v>3.4550800000000002</v>
      </c>
    </row>
    <row r="129" spans="1:6" x14ac:dyDescent="0.35">
      <c r="A129">
        <v>3.2651400000000002</v>
      </c>
      <c r="B129">
        <v>3.4498700000000002</v>
      </c>
      <c r="C129">
        <v>3.62967</v>
      </c>
      <c r="D129">
        <v>3.45417</v>
      </c>
      <c r="E129">
        <v>3.7179000000000002</v>
      </c>
      <c r="F129">
        <v>3.45519</v>
      </c>
    </row>
    <row r="130" spans="1:6" x14ac:dyDescent="0.35">
      <c r="A130">
        <v>3.3051400000000002</v>
      </c>
      <c r="B130">
        <v>3.4502100000000002</v>
      </c>
      <c r="C130">
        <v>3.6767699999999999</v>
      </c>
      <c r="D130">
        <v>3.4544199999999998</v>
      </c>
      <c r="E130">
        <v>3.7647599999999999</v>
      </c>
      <c r="F130">
        <v>3.4552499999999999</v>
      </c>
    </row>
    <row r="131" spans="1:6" x14ac:dyDescent="0.35">
      <c r="A131">
        <v>3.3451200000000001</v>
      </c>
      <c r="B131">
        <v>3.4502100000000002</v>
      </c>
      <c r="C131">
        <v>3.7238699999999998</v>
      </c>
      <c r="D131">
        <v>3.4546100000000002</v>
      </c>
      <c r="E131">
        <v>3.8116099999999999</v>
      </c>
      <c r="F131">
        <v>3.4552700000000001</v>
      </c>
    </row>
    <row r="132" spans="1:6" x14ac:dyDescent="0.35">
      <c r="A132">
        <v>3.3851100000000001</v>
      </c>
      <c r="B132">
        <v>3.4503200000000001</v>
      </c>
      <c r="C132">
        <v>3.7709800000000002</v>
      </c>
      <c r="D132">
        <v>3.4545699999999999</v>
      </c>
      <c r="E132">
        <v>3.8584700000000001</v>
      </c>
      <c r="F132">
        <v>3.4554</v>
      </c>
    </row>
    <row r="133" spans="1:6" x14ac:dyDescent="0.35">
      <c r="A133">
        <v>3.4251</v>
      </c>
      <c r="B133">
        <v>3.45059</v>
      </c>
      <c r="C133">
        <v>3.8180800000000001</v>
      </c>
      <c r="D133">
        <v>3.45444</v>
      </c>
      <c r="E133">
        <v>3.9053200000000001</v>
      </c>
      <c r="F133">
        <v>3.4552299999999998</v>
      </c>
    </row>
    <row r="134" spans="1:6" x14ac:dyDescent="0.35">
      <c r="A134">
        <v>3.46509</v>
      </c>
      <c r="B134">
        <v>3.4507400000000001</v>
      </c>
      <c r="C134">
        <v>3.8651800000000001</v>
      </c>
      <c r="D134">
        <v>3.4545499999999998</v>
      </c>
      <c r="E134">
        <v>3.9521799999999998</v>
      </c>
      <c r="F134">
        <v>3.4553099999999999</v>
      </c>
    </row>
    <row r="135" spans="1:6" x14ac:dyDescent="0.35">
      <c r="A135">
        <v>3.50509</v>
      </c>
      <c r="B135">
        <v>3.4507400000000001</v>
      </c>
      <c r="C135">
        <v>3.91228</v>
      </c>
      <c r="D135">
        <v>3.4547599999999998</v>
      </c>
      <c r="E135">
        <v>3.9990299999999999</v>
      </c>
      <c r="F135">
        <v>3.4554999999999998</v>
      </c>
    </row>
    <row r="136" spans="1:6" x14ac:dyDescent="0.35">
      <c r="A136">
        <v>3.54508</v>
      </c>
      <c r="B136">
        <v>3.4508700000000001</v>
      </c>
      <c r="C136">
        <v>3.9593799999999999</v>
      </c>
      <c r="D136">
        <v>3.4547599999999998</v>
      </c>
      <c r="E136">
        <v>4.0458800000000004</v>
      </c>
      <c r="F136">
        <v>3.4557799999999999</v>
      </c>
    </row>
    <row r="137" spans="1:6" x14ac:dyDescent="0.35">
      <c r="A137">
        <v>3.58507</v>
      </c>
      <c r="B137">
        <v>3.4509500000000002</v>
      </c>
      <c r="C137">
        <v>4.0064799999999998</v>
      </c>
      <c r="D137">
        <v>3.45465</v>
      </c>
      <c r="E137">
        <v>4.09274</v>
      </c>
      <c r="F137">
        <v>3.4554800000000001</v>
      </c>
    </row>
    <row r="138" spans="1:6" x14ac:dyDescent="0.35">
      <c r="A138">
        <v>3.6250599999999999</v>
      </c>
      <c r="B138">
        <v>3.4513500000000001</v>
      </c>
      <c r="C138">
        <v>4.0535800000000002</v>
      </c>
      <c r="D138">
        <v>3.4548399999999999</v>
      </c>
      <c r="E138">
        <v>4.1395900000000001</v>
      </c>
      <c r="F138">
        <v>3.45567</v>
      </c>
    </row>
    <row r="139" spans="1:6" x14ac:dyDescent="0.35">
      <c r="A139">
        <v>3.6650499999999999</v>
      </c>
      <c r="B139">
        <v>3.4512900000000002</v>
      </c>
      <c r="C139">
        <v>4.1006799999999997</v>
      </c>
      <c r="D139">
        <v>3.4549099999999999</v>
      </c>
      <c r="E139">
        <v>4.1864499999999998</v>
      </c>
      <c r="F139">
        <v>3.4556900000000002</v>
      </c>
    </row>
    <row r="140" spans="1:6" x14ac:dyDescent="0.35">
      <c r="A140">
        <v>3.7050399999999999</v>
      </c>
      <c r="B140">
        <v>3.4513099999999999</v>
      </c>
      <c r="C140">
        <v>4.14778</v>
      </c>
      <c r="D140">
        <v>3.45478</v>
      </c>
      <c r="E140">
        <v>4.2332999999999998</v>
      </c>
      <c r="F140">
        <v>3.4557799999999999</v>
      </c>
    </row>
    <row r="141" spans="1:6" x14ac:dyDescent="0.35">
      <c r="A141">
        <v>3.7450399999999999</v>
      </c>
      <c r="B141">
        <v>3.4514800000000001</v>
      </c>
      <c r="C141">
        <v>4.1948800000000004</v>
      </c>
      <c r="D141">
        <v>3.4548399999999999</v>
      </c>
      <c r="E141">
        <v>4.2801600000000004</v>
      </c>
      <c r="F141">
        <v>3.4557699999999998</v>
      </c>
    </row>
    <row r="142" spans="1:6" x14ac:dyDescent="0.35">
      <c r="A142">
        <v>3.7850299999999999</v>
      </c>
      <c r="B142">
        <v>3.4515600000000002</v>
      </c>
      <c r="C142">
        <v>4.2419700000000002</v>
      </c>
      <c r="D142">
        <v>3.4551400000000001</v>
      </c>
      <c r="E142">
        <v>4.3270099999999996</v>
      </c>
      <c r="F142">
        <v>3.45601</v>
      </c>
    </row>
    <row r="143" spans="1:6" x14ac:dyDescent="0.35">
      <c r="A143">
        <v>3.8250199999999999</v>
      </c>
      <c r="B143">
        <v>3.4515400000000001</v>
      </c>
      <c r="C143">
        <v>4.2890699999999997</v>
      </c>
      <c r="D143">
        <v>3.4549500000000002</v>
      </c>
      <c r="E143">
        <v>4.3738700000000001</v>
      </c>
      <c r="F143">
        <v>3.4559600000000001</v>
      </c>
    </row>
    <row r="144" spans="1:6" x14ac:dyDescent="0.35">
      <c r="A144">
        <v>3.8650099999999998</v>
      </c>
      <c r="B144">
        <v>3.4514800000000001</v>
      </c>
      <c r="C144">
        <v>4.3361700000000001</v>
      </c>
      <c r="D144">
        <v>3.4550700000000001</v>
      </c>
      <c r="E144">
        <v>4.4207200000000002</v>
      </c>
      <c r="F144">
        <v>3.4558399999999998</v>
      </c>
    </row>
    <row r="145" spans="1:6" x14ac:dyDescent="0.35">
      <c r="A145">
        <v>3.9049999999999998</v>
      </c>
      <c r="B145">
        <v>3.4516900000000001</v>
      </c>
      <c r="C145">
        <v>4.3832700000000004</v>
      </c>
      <c r="D145">
        <v>3.4548399999999999</v>
      </c>
      <c r="E145">
        <v>4.4675799999999999</v>
      </c>
      <c r="F145">
        <v>3.4558200000000001</v>
      </c>
    </row>
    <row r="146" spans="1:6" x14ac:dyDescent="0.35">
      <c r="A146">
        <v>3.9449900000000002</v>
      </c>
      <c r="B146">
        <v>3.4518499999999999</v>
      </c>
      <c r="C146">
        <v>4.4303699999999999</v>
      </c>
      <c r="D146">
        <v>3.45499</v>
      </c>
      <c r="E146">
        <v>4.5144299999999999</v>
      </c>
      <c r="F146">
        <v>3.4558599999999999</v>
      </c>
    </row>
    <row r="147" spans="1:6" x14ac:dyDescent="0.35">
      <c r="A147">
        <v>3.9849800000000002</v>
      </c>
      <c r="B147">
        <v>3.4519199999999999</v>
      </c>
      <c r="C147">
        <v>4.4774700000000003</v>
      </c>
      <c r="D147">
        <v>3.4549500000000002</v>
      </c>
      <c r="E147">
        <v>4.56128</v>
      </c>
      <c r="F147">
        <v>3.4558</v>
      </c>
    </row>
    <row r="148" spans="1:6" x14ac:dyDescent="0.35">
      <c r="A148">
        <v>4.0249800000000002</v>
      </c>
      <c r="B148">
        <v>3.4517899999999999</v>
      </c>
      <c r="C148">
        <v>4.5245699999999998</v>
      </c>
      <c r="D148">
        <v>3.4551400000000001</v>
      </c>
      <c r="E148">
        <v>4.6081399999999997</v>
      </c>
      <c r="F148">
        <v>3.4559799999999998</v>
      </c>
    </row>
    <row r="149" spans="1:6" x14ac:dyDescent="0.35">
      <c r="A149">
        <v>4.0649699999999998</v>
      </c>
      <c r="B149">
        <v>3.4518599999999999</v>
      </c>
      <c r="C149">
        <v>4.5716700000000001</v>
      </c>
      <c r="D149">
        <v>3.4550299999999998</v>
      </c>
      <c r="E149">
        <v>4.6549899999999997</v>
      </c>
      <c r="F149">
        <v>3.4561099999999998</v>
      </c>
    </row>
    <row r="150" spans="1:6" x14ac:dyDescent="0.35">
      <c r="A150">
        <v>4.1049600000000002</v>
      </c>
      <c r="B150">
        <v>3.45181</v>
      </c>
      <c r="C150">
        <v>4.6187699999999996</v>
      </c>
      <c r="D150">
        <v>3.45499</v>
      </c>
      <c r="E150">
        <v>4.7018500000000003</v>
      </c>
      <c r="F150">
        <v>3.4559199999999999</v>
      </c>
    </row>
    <row r="151" spans="1:6" x14ac:dyDescent="0.35">
      <c r="A151">
        <v>4.1449499999999997</v>
      </c>
      <c r="B151">
        <v>3.4519199999999999</v>
      </c>
      <c r="C151">
        <v>4.66587</v>
      </c>
      <c r="D151">
        <v>3.4550900000000002</v>
      </c>
      <c r="E151">
        <v>4.7487000000000004</v>
      </c>
      <c r="F151">
        <v>3.45607</v>
      </c>
    </row>
    <row r="152" spans="1:6" x14ac:dyDescent="0.35">
      <c r="A152">
        <v>4.1849400000000001</v>
      </c>
      <c r="B152">
        <v>3.4519799999999998</v>
      </c>
      <c r="C152">
        <v>4.7129700000000003</v>
      </c>
      <c r="D152">
        <v>3.4551599999999998</v>
      </c>
      <c r="E152">
        <v>4.79556</v>
      </c>
      <c r="F152">
        <v>3.4560499999999998</v>
      </c>
    </row>
    <row r="153" spans="1:6" x14ac:dyDescent="0.35">
      <c r="A153">
        <v>4.2249299999999996</v>
      </c>
      <c r="B153">
        <v>3.4521299999999999</v>
      </c>
      <c r="C153">
        <v>4.7600699999999998</v>
      </c>
      <c r="D153">
        <v>3.4550299999999998</v>
      </c>
      <c r="E153">
        <v>4.8424199999999997</v>
      </c>
      <c r="F153">
        <v>3.4559000000000002</v>
      </c>
    </row>
    <row r="154" spans="1:6" x14ac:dyDescent="0.35">
      <c r="A154">
        <v>4.26492</v>
      </c>
      <c r="B154">
        <v>3.4521899999999999</v>
      </c>
      <c r="C154">
        <v>4.8071700000000002</v>
      </c>
      <c r="D154">
        <v>3.4552200000000002</v>
      </c>
      <c r="E154">
        <v>4.8892699999999998</v>
      </c>
      <c r="F154">
        <v>3.4560300000000002</v>
      </c>
    </row>
    <row r="155" spans="1:6" x14ac:dyDescent="0.35">
      <c r="A155">
        <v>4.3049200000000001</v>
      </c>
      <c r="B155">
        <v>3.4521299999999999</v>
      </c>
      <c r="C155">
        <v>4.8542699999999996</v>
      </c>
      <c r="D155">
        <v>3.4550100000000001</v>
      </c>
      <c r="E155">
        <v>4.9361300000000004</v>
      </c>
      <c r="F155">
        <v>3.4560499999999998</v>
      </c>
    </row>
    <row r="156" spans="1:6" x14ac:dyDescent="0.35">
      <c r="A156">
        <v>4.3449</v>
      </c>
      <c r="B156">
        <v>3.4521700000000002</v>
      </c>
      <c r="C156">
        <v>4.90137</v>
      </c>
      <c r="D156">
        <v>3.4550999999999998</v>
      </c>
      <c r="E156">
        <v>4.9829800000000004</v>
      </c>
      <c r="F156">
        <v>3.4560300000000002</v>
      </c>
    </row>
    <row r="157" spans="1:6" x14ac:dyDescent="0.35">
      <c r="A157">
        <v>4.3849</v>
      </c>
      <c r="B157">
        <v>3.4521700000000002</v>
      </c>
      <c r="C157">
        <v>4.9484700000000004</v>
      </c>
      <c r="D157">
        <v>3.4551799999999999</v>
      </c>
      <c r="E157">
        <v>5.0298400000000001</v>
      </c>
      <c r="F157">
        <v>3.4559199999999999</v>
      </c>
    </row>
    <row r="158" spans="1:6" x14ac:dyDescent="0.35">
      <c r="A158">
        <v>4.4248900000000004</v>
      </c>
      <c r="B158">
        <v>3.4522400000000002</v>
      </c>
      <c r="C158">
        <v>4.9955699999999998</v>
      </c>
      <c r="D158">
        <v>3.45512</v>
      </c>
      <c r="E158">
        <v>5.0766900000000001</v>
      </c>
      <c r="F158">
        <v>3.4561799999999998</v>
      </c>
    </row>
    <row r="159" spans="1:6" x14ac:dyDescent="0.35">
      <c r="A159">
        <v>4.46488</v>
      </c>
      <c r="B159">
        <v>3.4519199999999999</v>
      </c>
      <c r="C159">
        <v>5.0426700000000002</v>
      </c>
      <c r="D159">
        <v>3.4550299999999998</v>
      </c>
      <c r="E159">
        <v>5.1235499999999998</v>
      </c>
      <c r="F159">
        <v>3.45601</v>
      </c>
    </row>
    <row r="160" spans="1:6" x14ac:dyDescent="0.35">
      <c r="A160">
        <v>4.5048700000000004</v>
      </c>
      <c r="B160">
        <v>3.4521700000000002</v>
      </c>
      <c r="C160">
        <v>5.0897699999999997</v>
      </c>
      <c r="D160">
        <v>3.4551599999999998</v>
      </c>
      <c r="E160">
        <v>5.1703999999999999</v>
      </c>
      <c r="F160">
        <v>3.4560300000000002</v>
      </c>
    </row>
    <row r="161" spans="1:6" x14ac:dyDescent="0.35">
      <c r="A161">
        <v>4.5448599999999999</v>
      </c>
      <c r="B161">
        <v>3.4521299999999999</v>
      </c>
      <c r="C161">
        <v>5.13687</v>
      </c>
      <c r="D161">
        <v>3.4552</v>
      </c>
      <c r="E161">
        <v>5.2172599999999996</v>
      </c>
      <c r="F161">
        <v>3.4559899999999999</v>
      </c>
    </row>
    <row r="162" spans="1:6" x14ac:dyDescent="0.35">
      <c r="A162">
        <v>4.5848500000000003</v>
      </c>
      <c r="B162">
        <v>3.4523199999999998</v>
      </c>
      <c r="C162">
        <v>5.1839700000000004</v>
      </c>
      <c r="D162">
        <v>3.4552800000000001</v>
      </c>
      <c r="E162">
        <v>5.2641099999999996</v>
      </c>
      <c r="F162">
        <v>3.4558399999999998</v>
      </c>
    </row>
    <row r="163" spans="1:6" x14ac:dyDescent="0.35">
      <c r="A163">
        <v>4.6248399999999998</v>
      </c>
      <c r="B163">
        <v>3.4523199999999998</v>
      </c>
      <c r="C163">
        <v>5.2310699999999999</v>
      </c>
      <c r="D163">
        <v>3.45512</v>
      </c>
      <c r="E163">
        <v>5.3109700000000002</v>
      </c>
      <c r="F163">
        <v>3.45601</v>
      </c>
    </row>
    <row r="164" spans="1:6" x14ac:dyDescent="0.35">
      <c r="A164">
        <v>4.6648300000000003</v>
      </c>
      <c r="B164">
        <v>3.45242</v>
      </c>
      <c r="C164">
        <v>5.2781700000000003</v>
      </c>
      <c r="D164">
        <v>3.45512</v>
      </c>
      <c r="E164">
        <v>5.3578200000000002</v>
      </c>
      <c r="F164">
        <v>3.4556900000000002</v>
      </c>
    </row>
    <row r="165" spans="1:6" x14ac:dyDescent="0.35">
      <c r="A165">
        <v>4.7048300000000003</v>
      </c>
      <c r="B165">
        <v>3.45242</v>
      </c>
      <c r="C165">
        <v>5.3252699999999997</v>
      </c>
      <c r="D165">
        <v>3.45499</v>
      </c>
      <c r="E165">
        <v>5.4046799999999999</v>
      </c>
      <c r="F165">
        <v>3.4559199999999999</v>
      </c>
    </row>
    <row r="166" spans="1:6" x14ac:dyDescent="0.35">
      <c r="A166">
        <v>4.7448199999999998</v>
      </c>
      <c r="B166">
        <v>3.4522400000000002</v>
      </c>
      <c r="C166">
        <v>5.3723799999999997</v>
      </c>
      <c r="D166">
        <v>3.4552</v>
      </c>
      <c r="E166">
        <v>5.4515399999999996</v>
      </c>
      <c r="F166">
        <v>3.4560300000000002</v>
      </c>
    </row>
    <row r="167" spans="1:6" x14ac:dyDescent="0.35">
      <c r="A167">
        <v>4.7848100000000002</v>
      </c>
      <c r="B167">
        <v>3.4522599999999999</v>
      </c>
      <c r="C167">
        <v>5.4194800000000001</v>
      </c>
      <c r="D167">
        <v>3.4549300000000001</v>
      </c>
      <c r="E167">
        <v>5.4983899999999997</v>
      </c>
      <c r="F167">
        <v>3.4558399999999998</v>
      </c>
    </row>
    <row r="168" spans="1:6" x14ac:dyDescent="0.35">
      <c r="A168">
        <v>4.8247999999999998</v>
      </c>
      <c r="B168">
        <v>3.4522300000000001</v>
      </c>
      <c r="C168">
        <v>5.4665800000000004</v>
      </c>
      <c r="D168">
        <v>3.4550900000000002</v>
      </c>
      <c r="E168">
        <v>5.5452399999999997</v>
      </c>
      <c r="F168">
        <v>3.4559899999999999</v>
      </c>
    </row>
    <row r="169" spans="1:6" x14ac:dyDescent="0.35">
      <c r="A169">
        <v>4.8647900000000002</v>
      </c>
      <c r="B169">
        <v>3.45234</v>
      </c>
      <c r="C169">
        <v>5.5136799999999999</v>
      </c>
      <c r="D169">
        <v>3.4550700000000001</v>
      </c>
      <c r="E169">
        <v>5.5921000000000003</v>
      </c>
      <c r="F169">
        <v>3.4558800000000001</v>
      </c>
    </row>
    <row r="170" spans="1:6" x14ac:dyDescent="0.35">
      <c r="A170">
        <v>4.9047799999999997</v>
      </c>
      <c r="B170">
        <v>3.4522400000000002</v>
      </c>
      <c r="C170">
        <v>5.5607800000000003</v>
      </c>
      <c r="D170">
        <v>3.4549699999999999</v>
      </c>
      <c r="E170">
        <v>5.6389500000000004</v>
      </c>
      <c r="F170">
        <v>3.4558200000000001</v>
      </c>
    </row>
    <row r="171" spans="1:6" x14ac:dyDescent="0.35">
      <c r="A171">
        <v>4.9447700000000001</v>
      </c>
      <c r="B171">
        <v>3.4523600000000001</v>
      </c>
      <c r="C171">
        <v>5.6078799999999998</v>
      </c>
      <c r="D171">
        <v>3.45505</v>
      </c>
      <c r="E171">
        <v>5.68581</v>
      </c>
      <c r="F171">
        <v>3.4558200000000001</v>
      </c>
    </row>
    <row r="172" spans="1:6" x14ac:dyDescent="0.35">
      <c r="A172">
        <v>4.9847599999999996</v>
      </c>
      <c r="B172">
        <v>3.4523999999999999</v>
      </c>
      <c r="C172">
        <v>5.6549800000000001</v>
      </c>
      <c r="D172">
        <v>3.4550999999999998</v>
      </c>
      <c r="E172">
        <v>5.7326699999999997</v>
      </c>
      <c r="F172">
        <v>3.4557799999999999</v>
      </c>
    </row>
    <row r="173" spans="1:6" x14ac:dyDescent="0.35">
      <c r="A173">
        <v>5.02475</v>
      </c>
      <c r="B173">
        <v>3.45221</v>
      </c>
      <c r="C173">
        <v>5.7020799999999996</v>
      </c>
      <c r="D173">
        <v>3.4550900000000002</v>
      </c>
      <c r="E173">
        <v>5.7795199999999998</v>
      </c>
      <c r="F173">
        <v>3.45601</v>
      </c>
    </row>
    <row r="174" spans="1:6" x14ac:dyDescent="0.35">
      <c r="A174">
        <v>5.0647500000000001</v>
      </c>
      <c r="B174">
        <v>3.45228</v>
      </c>
      <c r="C174">
        <v>5.74918</v>
      </c>
      <c r="D174">
        <v>3.4550299999999998</v>
      </c>
      <c r="E174">
        <v>5.8263800000000003</v>
      </c>
      <c r="F174">
        <v>3.4558</v>
      </c>
    </row>
    <row r="175" spans="1:6" x14ac:dyDescent="0.35">
      <c r="A175">
        <v>5.1047399999999996</v>
      </c>
      <c r="B175">
        <v>3.4524900000000001</v>
      </c>
      <c r="C175">
        <v>5.7962800000000003</v>
      </c>
      <c r="D175">
        <v>3.4550999999999998</v>
      </c>
      <c r="E175">
        <v>5.8732300000000004</v>
      </c>
      <c r="F175">
        <v>3.45594</v>
      </c>
    </row>
    <row r="176" spans="1:6" x14ac:dyDescent="0.35">
      <c r="A176">
        <v>5.14473</v>
      </c>
      <c r="B176">
        <v>3.45242</v>
      </c>
      <c r="C176">
        <v>5.8433799999999998</v>
      </c>
      <c r="D176">
        <v>3.4550299999999998</v>
      </c>
      <c r="E176">
        <v>5.9200900000000001</v>
      </c>
      <c r="F176">
        <v>3.4557500000000001</v>
      </c>
    </row>
    <row r="177" spans="1:6" x14ac:dyDescent="0.35">
      <c r="A177">
        <v>5.1847300000000001</v>
      </c>
      <c r="B177">
        <v>3.4523199999999998</v>
      </c>
      <c r="C177">
        <v>5.8904899999999998</v>
      </c>
      <c r="D177">
        <v>3.4551400000000001</v>
      </c>
      <c r="E177">
        <v>5.9669400000000001</v>
      </c>
      <c r="F177">
        <v>3.4558200000000001</v>
      </c>
    </row>
    <row r="178" spans="1:6" x14ac:dyDescent="0.35">
      <c r="A178">
        <v>5.2247199999999996</v>
      </c>
      <c r="B178">
        <v>3.4523000000000001</v>
      </c>
      <c r="C178">
        <v>5.9375900000000001</v>
      </c>
      <c r="D178">
        <v>3.4549699999999999</v>
      </c>
      <c r="E178">
        <v>6.0137999999999998</v>
      </c>
      <c r="F178">
        <v>3.4555799999999999</v>
      </c>
    </row>
    <row r="179" spans="1:6" x14ac:dyDescent="0.35">
      <c r="A179">
        <v>5.26471</v>
      </c>
      <c r="B179">
        <v>3.4523199999999998</v>
      </c>
      <c r="C179">
        <v>5.9846899999999996</v>
      </c>
      <c r="D179">
        <v>3.4550700000000001</v>
      </c>
      <c r="E179">
        <v>6.0606499999999999</v>
      </c>
      <c r="F179">
        <v>3.4556900000000002</v>
      </c>
    </row>
    <row r="180" spans="1:6" x14ac:dyDescent="0.35">
      <c r="A180">
        <v>5.3047000000000004</v>
      </c>
      <c r="B180">
        <v>3.4523600000000001</v>
      </c>
      <c r="C180">
        <v>6.03179</v>
      </c>
      <c r="D180">
        <v>3.45499</v>
      </c>
      <c r="E180">
        <v>6.1075100000000004</v>
      </c>
      <c r="F180">
        <v>3.4557799999999999</v>
      </c>
    </row>
    <row r="181" spans="1:6" x14ac:dyDescent="0.35">
      <c r="A181">
        <v>5.3446899999999999</v>
      </c>
      <c r="B181">
        <v>3.45234</v>
      </c>
      <c r="C181">
        <v>6.0788900000000003</v>
      </c>
      <c r="D181">
        <v>3.4550900000000002</v>
      </c>
      <c r="E181">
        <v>6.1543599999999996</v>
      </c>
      <c r="F181">
        <v>3.4555799999999999</v>
      </c>
    </row>
    <row r="182" spans="1:6" x14ac:dyDescent="0.35">
      <c r="A182">
        <v>5.38469</v>
      </c>
      <c r="B182">
        <v>3.45221</v>
      </c>
      <c r="C182">
        <v>6.1259899999999998</v>
      </c>
      <c r="D182">
        <v>3.4549300000000001</v>
      </c>
      <c r="E182">
        <v>6.2012099999999997</v>
      </c>
      <c r="F182">
        <v>3.4555400000000001</v>
      </c>
    </row>
    <row r="183" spans="1:6" x14ac:dyDescent="0.35">
      <c r="A183">
        <v>5.4246800000000004</v>
      </c>
      <c r="B183">
        <v>3.4522400000000002</v>
      </c>
      <c r="C183">
        <v>6.1730900000000002</v>
      </c>
      <c r="D183">
        <v>3.45499</v>
      </c>
      <c r="E183">
        <v>6.2480700000000002</v>
      </c>
      <c r="F183">
        <v>3.4558399999999998</v>
      </c>
    </row>
    <row r="184" spans="1:6" x14ac:dyDescent="0.35">
      <c r="A184">
        <v>5.4646699999999999</v>
      </c>
      <c r="B184">
        <v>3.4521299999999999</v>
      </c>
      <c r="C184">
        <v>6.22018</v>
      </c>
      <c r="D184">
        <v>3.4550700000000001</v>
      </c>
      <c r="E184">
        <v>6.2949200000000003</v>
      </c>
      <c r="F184">
        <v>3.4555799999999999</v>
      </c>
    </row>
    <row r="185" spans="1:6" x14ac:dyDescent="0.35">
      <c r="A185">
        <v>5.5046600000000003</v>
      </c>
      <c r="B185">
        <v>3.45242</v>
      </c>
      <c r="C185">
        <v>6.2672800000000004</v>
      </c>
      <c r="D185">
        <v>3.45478</v>
      </c>
      <c r="E185">
        <v>6.3417700000000004</v>
      </c>
      <c r="F185">
        <v>3.45546</v>
      </c>
    </row>
    <row r="186" spans="1:6" x14ac:dyDescent="0.35">
      <c r="A186">
        <v>5.5446499999999999</v>
      </c>
      <c r="B186">
        <v>3.4523799999999998</v>
      </c>
      <c r="C186">
        <v>6.3143799999999999</v>
      </c>
      <c r="D186">
        <v>3.4548800000000002</v>
      </c>
      <c r="E186">
        <v>6.38863</v>
      </c>
      <c r="F186">
        <v>3.4555799999999999</v>
      </c>
    </row>
    <row r="187" spans="1:6" x14ac:dyDescent="0.35">
      <c r="A187">
        <v>5.5846400000000003</v>
      </c>
      <c r="B187">
        <v>3.4523199999999998</v>
      </c>
      <c r="C187">
        <v>6.3614800000000002</v>
      </c>
      <c r="D187">
        <v>3.4548800000000002</v>
      </c>
      <c r="E187">
        <v>6.4354899999999997</v>
      </c>
      <c r="F187">
        <v>3.4555799999999999</v>
      </c>
    </row>
    <row r="188" spans="1:6" x14ac:dyDescent="0.35">
      <c r="A188">
        <v>5.6246400000000003</v>
      </c>
      <c r="B188">
        <v>3.4522400000000002</v>
      </c>
      <c r="C188">
        <v>6.4085799999999997</v>
      </c>
      <c r="D188">
        <v>3.45505</v>
      </c>
      <c r="E188">
        <v>6.4823399999999998</v>
      </c>
      <c r="F188">
        <v>3.4554800000000001</v>
      </c>
    </row>
    <row r="189" spans="1:6" x14ac:dyDescent="0.35">
      <c r="A189">
        <v>5.6646299999999998</v>
      </c>
      <c r="B189">
        <v>3.4522400000000002</v>
      </c>
      <c r="C189">
        <v>6.4556800000000001</v>
      </c>
      <c r="D189">
        <v>3.4550100000000001</v>
      </c>
      <c r="E189">
        <v>6.5292000000000003</v>
      </c>
      <c r="F189">
        <v>3.4554800000000001</v>
      </c>
    </row>
    <row r="190" spans="1:6" x14ac:dyDescent="0.35">
      <c r="A190">
        <v>5.7046200000000002</v>
      </c>
      <c r="B190">
        <v>3.45234</v>
      </c>
      <c r="C190">
        <v>6.5027799999999996</v>
      </c>
      <c r="D190">
        <v>3.4549699999999999</v>
      </c>
      <c r="E190">
        <v>6.5760500000000004</v>
      </c>
      <c r="F190">
        <v>3.4555899999999999</v>
      </c>
    </row>
    <row r="191" spans="1:6" x14ac:dyDescent="0.35">
      <c r="A191">
        <v>5.7446099999999998</v>
      </c>
      <c r="B191">
        <v>3.45242</v>
      </c>
      <c r="C191">
        <v>6.5498799999999999</v>
      </c>
      <c r="D191">
        <v>3.4549699999999999</v>
      </c>
      <c r="E191">
        <v>6.6229100000000001</v>
      </c>
      <c r="F191">
        <v>3.4553099999999999</v>
      </c>
    </row>
    <row r="192" spans="1:6" x14ac:dyDescent="0.35">
      <c r="A192">
        <v>5.7846000000000002</v>
      </c>
      <c r="B192">
        <v>3.4521500000000001</v>
      </c>
      <c r="C192">
        <v>6.5969800000000003</v>
      </c>
      <c r="D192">
        <v>3.4550900000000002</v>
      </c>
      <c r="E192">
        <v>6.6697600000000001</v>
      </c>
      <c r="F192">
        <v>3.4556100000000001</v>
      </c>
    </row>
    <row r="193" spans="1:6" x14ac:dyDescent="0.35">
      <c r="A193">
        <v>5.8246000000000002</v>
      </c>
      <c r="B193">
        <v>3.4520900000000001</v>
      </c>
      <c r="C193">
        <v>6.6440799999999998</v>
      </c>
      <c r="D193">
        <v>3.4549300000000001</v>
      </c>
      <c r="E193">
        <v>6.7166199999999998</v>
      </c>
      <c r="F193">
        <v>3.4554399999999998</v>
      </c>
    </row>
    <row r="194" spans="1:6" x14ac:dyDescent="0.35">
      <c r="A194">
        <v>5.8645899999999997</v>
      </c>
      <c r="B194">
        <v>3.4521700000000002</v>
      </c>
      <c r="C194">
        <v>6.6911800000000001</v>
      </c>
      <c r="D194">
        <v>3.4548000000000001</v>
      </c>
      <c r="E194">
        <v>6.7634800000000004</v>
      </c>
      <c r="F194">
        <v>3.4555600000000002</v>
      </c>
    </row>
    <row r="195" spans="1:6" x14ac:dyDescent="0.35">
      <c r="A195">
        <v>5.9045800000000002</v>
      </c>
      <c r="B195">
        <v>3.4521899999999999</v>
      </c>
      <c r="C195">
        <v>6.7382799999999996</v>
      </c>
      <c r="D195">
        <v>3.4549099999999999</v>
      </c>
      <c r="E195">
        <v>6.8103400000000001</v>
      </c>
      <c r="F195">
        <v>3.4551400000000001</v>
      </c>
    </row>
    <row r="196" spans="1:6" x14ac:dyDescent="0.35">
      <c r="A196">
        <v>5.9445699999999997</v>
      </c>
      <c r="B196">
        <v>3.45234</v>
      </c>
      <c r="C196">
        <v>6.78538</v>
      </c>
      <c r="D196">
        <v>3.4547599999999998</v>
      </c>
      <c r="E196">
        <v>6.8571900000000001</v>
      </c>
      <c r="F196">
        <v>3.4553500000000001</v>
      </c>
    </row>
    <row r="197" spans="1:6" x14ac:dyDescent="0.35">
      <c r="A197">
        <v>5.9845699999999997</v>
      </c>
      <c r="B197">
        <v>3.4523799999999998</v>
      </c>
      <c r="C197">
        <v>6.8324800000000003</v>
      </c>
      <c r="D197">
        <v>3.45499</v>
      </c>
      <c r="E197">
        <v>6.9040499999999998</v>
      </c>
      <c r="F197">
        <v>3.4553799999999999</v>
      </c>
    </row>
    <row r="198" spans="1:6" x14ac:dyDescent="0.35">
      <c r="A198">
        <v>6.0245600000000001</v>
      </c>
      <c r="B198">
        <v>3.4522599999999999</v>
      </c>
      <c r="C198">
        <v>6.8795799999999998</v>
      </c>
      <c r="D198">
        <v>3.4549500000000002</v>
      </c>
      <c r="E198">
        <v>6.9509100000000004</v>
      </c>
      <c r="F198">
        <v>3.45546</v>
      </c>
    </row>
    <row r="199" spans="1:6" x14ac:dyDescent="0.35">
      <c r="A199">
        <v>6.0645499999999997</v>
      </c>
      <c r="B199">
        <v>3.4521500000000001</v>
      </c>
      <c r="C199">
        <v>6.9266800000000002</v>
      </c>
      <c r="D199">
        <v>3.4548800000000002</v>
      </c>
      <c r="E199">
        <v>6.9977600000000004</v>
      </c>
      <c r="F199">
        <v>3.4554</v>
      </c>
    </row>
    <row r="200" spans="1:6" x14ac:dyDescent="0.35">
      <c r="A200">
        <v>6.1045499999999997</v>
      </c>
      <c r="B200">
        <v>3.4521899999999999</v>
      </c>
      <c r="C200">
        <v>6.9737799999999996</v>
      </c>
      <c r="D200">
        <v>3.45472</v>
      </c>
      <c r="E200">
        <v>7.0446200000000001</v>
      </c>
      <c r="F200">
        <v>3.4552100000000001</v>
      </c>
    </row>
    <row r="201" spans="1:6" x14ac:dyDescent="0.35">
      <c r="A201">
        <v>6.1445400000000001</v>
      </c>
      <c r="B201">
        <v>3.4521700000000002</v>
      </c>
      <c r="C201">
        <v>7.02088</v>
      </c>
      <c r="D201">
        <v>3.45478</v>
      </c>
      <c r="E201">
        <v>7.0914799999999998</v>
      </c>
      <c r="F201">
        <v>3.4552900000000002</v>
      </c>
    </row>
    <row r="202" spans="1:6" x14ac:dyDescent="0.35">
      <c r="A202">
        <v>6.1845299999999996</v>
      </c>
      <c r="B202">
        <v>3.4523000000000001</v>
      </c>
      <c r="C202">
        <v>7.0679800000000004</v>
      </c>
      <c r="D202">
        <v>3.4548199999999998</v>
      </c>
      <c r="E202">
        <v>7.1383400000000004</v>
      </c>
      <c r="F202">
        <v>3.4552299999999998</v>
      </c>
    </row>
    <row r="203" spans="1:6" x14ac:dyDescent="0.35">
      <c r="A203">
        <v>6.2245299999999997</v>
      </c>
      <c r="B203">
        <v>3.4520200000000001</v>
      </c>
      <c r="C203">
        <v>7.1150799999999998</v>
      </c>
      <c r="D203">
        <v>3.4548000000000001</v>
      </c>
      <c r="E203">
        <v>7.1851900000000004</v>
      </c>
      <c r="F203">
        <v>3.4552100000000001</v>
      </c>
    </row>
    <row r="204" spans="1:6" x14ac:dyDescent="0.35">
      <c r="A204">
        <v>6.2645200000000001</v>
      </c>
      <c r="B204">
        <v>3.45207</v>
      </c>
      <c r="C204">
        <v>7.1621800000000002</v>
      </c>
      <c r="D204">
        <v>3.4548399999999999</v>
      </c>
      <c r="E204">
        <v>7.2320500000000001</v>
      </c>
      <c r="F204">
        <v>3.4552299999999998</v>
      </c>
    </row>
    <row r="205" spans="1:6" x14ac:dyDescent="0.35">
      <c r="A205">
        <v>6.3045099999999996</v>
      </c>
      <c r="B205">
        <v>3.45228</v>
      </c>
      <c r="C205">
        <v>7.2092700000000001</v>
      </c>
      <c r="D205">
        <v>3.45486</v>
      </c>
      <c r="E205">
        <v>7.2789099999999998</v>
      </c>
      <c r="F205">
        <v>3.4554</v>
      </c>
    </row>
    <row r="206" spans="1:6" x14ac:dyDescent="0.35">
      <c r="A206">
        <v>6.3445099999999996</v>
      </c>
      <c r="B206">
        <v>3.4520900000000001</v>
      </c>
      <c r="C206">
        <v>7.2563700000000004</v>
      </c>
      <c r="D206">
        <v>3.45478</v>
      </c>
      <c r="E206">
        <v>7.3257599999999998</v>
      </c>
      <c r="F206">
        <v>3.4551799999999999</v>
      </c>
    </row>
    <row r="207" spans="1:6" x14ac:dyDescent="0.35">
      <c r="A207">
        <v>6.3845000000000001</v>
      </c>
      <c r="B207">
        <v>3.45207</v>
      </c>
      <c r="C207">
        <v>7.3034699999999999</v>
      </c>
      <c r="D207">
        <v>3.4546299999999999</v>
      </c>
      <c r="E207">
        <v>7.3726200000000004</v>
      </c>
      <c r="F207">
        <v>3.45512</v>
      </c>
    </row>
    <row r="208" spans="1:6" x14ac:dyDescent="0.35">
      <c r="A208">
        <v>6.4244899999999996</v>
      </c>
      <c r="B208">
        <v>3.4521099999999998</v>
      </c>
      <c r="C208">
        <v>7.3505700000000003</v>
      </c>
      <c r="D208">
        <v>3.45499</v>
      </c>
      <c r="E208">
        <v>7.4194800000000001</v>
      </c>
      <c r="F208">
        <v>3.4553500000000001</v>
      </c>
    </row>
    <row r="209" spans="1:6" x14ac:dyDescent="0.35">
      <c r="A209">
        <v>6.46448</v>
      </c>
      <c r="B209">
        <v>3.45194</v>
      </c>
      <c r="C209">
        <v>7.3976800000000003</v>
      </c>
      <c r="D209">
        <v>3.4546299999999999</v>
      </c>
      <c r="E209">
        <v>7.4663399999999998</v>
      </c>
      <c r="F209">
        <v>3.4552900000000002</v>
      </c>
    </row>
    <row r="210" spans="1:6" x14ac:dyDescent="0.35">
      <c r="A210">
        <v>6.5044700000000004</v>
      </c>
      <c r="B210">
        <v>3.4520400000000002</v>
      </c>
      <c r="C210">
        <v>7.4447799999999997</v>
      </c>
      <c r="D210">
        <v>3.45465</v>
      </c>
      <c r="E210">
        <v>7.5131899999999998</v>
      </c>
      <c r="F210">
        <v>3.4551400000000001</v>
      </c>
    </row>
    <row r="211" spans="1:6" x14ac:dyDescent="0.35">
      <c r="A211">
        <v>6.5444699999999996</v>
      </c>
      <c r="B211">
        <v>3.45221</v>
      </c>
      <c r="C211">
        <v>7.4918800000000001</v>
      </c>
      <c r="D211">
        <v>3.4547599999999998</v>
      </c>
      <c r="E211">
        <v>7.5600500000000004</v>
      </c>
      <c r="F211">
        <v>3.4550999999999998</v>
      </c>
    </row>
    <row r="212" spans="1:6" x14ac:dyDescent="0.35">
      <c r="A212">
        <v>6.58446</v>
      </c>
      <c r="B212">
        <v>3.4520400000000002</v>
      </c>
      <c r="C212">
        <v>7.5389799999999996</v>
      </c>
      <c r="D212">
        <v>3.4548399999999999</v>
      </c>
      <c r="E212">
        <v>7.6069100000000001</v>
      </c>
      <c r="F212">
        <v>3.4549699999999999</v>
      </c>
    </row>
    <row r="213" spans="1:6" x14ac:dyDescent="0.35">
      <c r="A213">
        <v>6.6244500000000004</v>
      </c>
      <c r="B213">
        <v>3.4517899999999999</v>
      </c>
      <c r="C213">
        <v>7.5860799999999999</v>
      </c>
      <c r="D213">
        <v>3.4546899999999998</v>
      </c>
      <c r="E213">
        <v>7.6537600000000001</v>
      </c>
      <c r="F213">
        <v>3.4552100000000001</v>
      </c>
    </row>
    <row r="214" spans="1:6" x14ac:dyDescent="0.35">
      <c r="A214">
        <v>6.6644399999999999</v>
      </c>
      <c r="B214">
        <v>3.45181</v>
      </c>
      <c r="C214">
        <v>7.6331800000000003</v>
      </c>
      <c r="D214">
        <v>3.45451</v>
      </c>
      <c r="E214">
        <v>7.7006199999999998</v>
      </c>
      <c r="F214">
        <v>3.45506</v>
      </c>
    </row>
    <row r="215" spans="1:6" x14ac:dyDescent="0.35">
      <c r="A215">
        <v>6.70444</v>
      </c>
      <c r="B215">
        <v>3.4520900000000001</v>
      </c>
      <c r="C215">
        <v>7.6802799999999998</v>
      </c>
      <c r="D215">
        <v>3.4546100000000002</v>
      </c>
      <c r="E215">
        <v>7.7474699999999999</v>
      </c>
      <c r="F215">
        <v>3.4550999999999998</v>
      </c>
    </row>
    <row r="216" spans="1:6" x14ac:dyDescent="0.35">
      <c r="A216">
        <v>6.7444300000000004</v>
      </c>
      <c r="B216">
        <v>3.452</v>
      </c>
      <c r="C216">
        <v>7.7273800000000001</v>
      </c>
      <c r="D216">
        <v>3.45465</v>
      </c>
      <c r="E216">
        <v>7.7943300000000004</v>
      </c>
      <c r="F216">
        <v>3.4550800000000002</v>
      </c>
    </row>
    <row r="217" spans="1:6" x14ac:dyDescent="0.35">
      <c r="A217">
        <v>6.7844199999999999</v>
      </c>
      <c r="B217">
        <v>3.4519199999999999</v>
      </c>
      <c r="C217">
        <v>7.7744799999999996</v>
      </c>
      <c r="D217">
        <v>3.4545699999999999</v>
      </c>
      <c r="E217">
        <v>7.8411900000000001</v>
      </c>
      <c r="F217">
        <v>3.4548899999999998</v>
      </c>
    </row>
    <row r="218" spans="1:6" x14ac:dyDescent="0.35">
      <c r="A218">
        <v>6.8244199999999999</v>
      </c>
      <c r="B218">
        <v>3.4518300000000002</v>
      </c>
      <c r="C218">
        <v>7.82158</v>
      </c>
      <c r="D218">
        <v>3.4546299999999999</v>
      </c>
      <c r="E218">
        <v>7.8880400000000002</v>
      </c>
      <c r="F218">
        <v>3.4549699999999999</v>
      </c>
    </row>
    <row r="219" spans="1:6" x14ac:dyDescent="0.35">
      <c r="A219">
        <v>6.8644100000000003</v>
      </c>
      <c r="B219">
        <v>3.45194</v>
      </c>
      <c r="C219">
        <v>7.8686800000000003</v>
      </c>
      <c r="D219">
        <v>3.4545499999999998</v>
      </c>
      <c r="E219">
        <v>7.9348999999999998</v>
      </c>
      <c r="F219">
        <v>3.4550000000000001</v>
      </c>
    </row>
    <row r="220" spans="1:6" x14ac:dyDescent="0.35">
      <c r="A220">
        <v>6.9043999999999999</v>
      </c>
      <c r="B220">
        <v>3.45167</v>
      </c>
      <c r="C220">
        <v>7.9157900000000003</v>
      </c>
      <c r="D220">
        <v>3.4546100000000002</v>
      </c>
      <c r="E220">
        <v>7.9817499999999999</v>
      </c>
      <c r="F220">
        <v>3.45499</v>
      </c>
    </row>
    <row r="221" spans="1:6" x14ac:dyDescent="0.35">
      <c r="A221">
        <v>6.9443900000000003</v>
      </c>
      <c r="B221">
        <v>3.4518300000000002</v>
      </c>
      <c r="C221">
        <v>7.9628899999999998</v>
      </c>
      <c r="D221">
        <v>3.45478</v>
      </c>
      <c r="E221">
        <v>8.0286100000000005</v>
      </c>
      <c r="F221">
        <v>3.4549099999999999</v>
      </c>
    </row>
    <row r="222" spans="1:6" x14ac:dyDescent="0.35">
      <c r="A222">
        <v>6.9843799999999998</v>
      </c>
      <c r="B222">
        <v>3.4519799999999998</v>
      </c>
      <c r="C222">
        <v>8.0099900000000002</v>
      </c>
      <c r="D222">
        <v>3.4545499999999998</v>
      </c>
      <c r="E222">
        <v>8.0754599999999996</v>
      </c>
      <c r="F222">
        <v>3.4549300000000001</v>
      </c>
    </row>
    <row r="223" spans="1:6" x14ac:dyDescent="0.35">
      <c r="A223">
        <v>7.0243799999999998</v>
      </c>
      <c r="B223">
        <v>3.4518599999999999</v>
      </c>
      <c r="C223">
        <v>8.0570900000000005</v>
      </c>
      <c r="D223">
        <v>3.45438</v>
      </c>
      <c r="E223">
        <v>8.1223200000000002</v>
      </c>
      <c r="F223">
        <v>3.4550399999999999</v>
      </c>
    </row>
    <row r="224" spans="1:6" x14ac:dyDescent="0.35">
      <c r="A224">
        <v>7.0643700000000003</v>
      </c>
      <c r="B224">
        <v>3.4518800000000001</v>
      </c>
      <c r="C224">
        <v>8.1041899999999991</v>
      </c>
      <c r="D224">
        <v>3.4546299999999999</v>
      </c>
      <c r="E224">
        <v>8.1691800000000008</v>
      </c>
      <c r="F224">
        <v>3.4548899999999998</v>
      </c>
    </row>
    <row r="225" spans="1:6" x14ac:dyDescent="0.35">
      <c r="A225">
        <v>7.1043599999999998</v>
      </c>
      <c r="B225">
        <v>3.45167</v>
      </c>
      <c r="C225">
        <v>8.1512899999999995</v>
      </c>
      <c r="D225">
        <v>3.4544800000000002</v>
      </c>
      <c r="E225">
        <v>8.2160299999999999</v>
      </c>
      <c r="F225">
        <v>3.4546399999999999</v>
      </c>
    </row>
    <row r="226" spans="1:6" x14ac:dyDescent="0.35">
      <c r="A226">
        <v>7.1443599999999998</v>
      </c>
      <c r="B226">
        <v>3.4518300000000002</v>
      </c>
      <c r="C226">
        <v>8.1983899999999998</v>
      </c>
      <c r="D226">
        <v>3.45459</v>
      </c>
      <c r="E226">
        <v>8.2628799999999991</v>
      </c>
      <c r="F226">
        <v>3.45485</v>
      </c>
    </row>
    <row r="227" spans="1:6" x14ac:dyDescent="0.35">
      <c r="A227">
        <v>7.1843500000000002</v>
      </c>
      <c r="B227">
        <v>3.4518300000000002</v>
      </c>
      <c r="C227">
        <v>8.2454900000000002</v>
      </c>
      <c r="D227">
        <v>3.4546100000000002</v>
      </c>
      <c r="E227">
        <v>8.3097399999999997</v>
      </c>
      <c r="F227">
        <v>3.4548899999999998</v>
      </c>
    </row>
    <row r="228" spans="1:6" x14ac:dyDescent="0.35">
      <c r="A228">
        <v>7.2243399999999998</v>
      </c>
      <c r="B228">
        <v>3.4517099999999998</v>
      </c>
      <c r="C228">
        <v>8.2925900000000006</v>
      </c>
      <c r="D228">
        <v>3.45451</v>
      </c>
      <c r="E228">
        <v>8.3566000000000003</v>
      </c>
      <c r="F228">
        <v>3.4546399999999999</v>
      </c>
    </row>
    <row r="229" spans="1:6" x14ac:dyDescent="0.35">
      <c r="A229">
        <v>7.2643399999999998</v>
      </c>
      <c r="B229">
        <v>3.4518599999999999</v>
      </c>
      <c r="C229">
        <v>8.3396899999999992</v>
      </c>
      <c r="D229">
        <v>3.4544800000000002</v>
      </c>
      <c r="E229">
        <v>8.4034499999999994</v>
      </c>
      <c r="F229">
        <v>3.4546999999999999</v>
      </c>
    </row>
    <row r="230" spans="1:6" x14ac:dyDescent="0.35">
      <c r="A230">
        <v>7.3043300000000002</v>
      </c>
      <c r="B230">
        <v>3.4515799999999999</v>
      </c>
      <c r="C230">
        <v>8.3867899999999995</v>
      </c>
      <c r="D230">
        <v>3.4544899999999998</v>
      </c>
      <c r="E230">
        <v>8.4503000000000004</v>
      </c>
      <c r="F230">
        <v>3.4548000000000001</v>
      </c>
    </row>
    <row r="231" spans="1:6" x14ac:dyDescent="0.35">
      <c r="A231">
        <v>7.3443300000000002</v>
      </c>
      <c r="B231">
        <v>3.4517099999999998</v>
      </c>
      <c r="C231">
        <v>8.4338899999999999</v>
      </c>
      <c r="D231">
        <v>3.4546299999999999</v>
      </c>
      <c r="E231">
        <v>8.4971599999999992</v>
      </c>
      <c r="F231">
        <v>3.4546399999999999</v>
      </c>
    </row>
    <row r="232" spans="1:6" x14ac:dyDescent="0.35">
      <c r="A232">
        <v>7.3843199999999998</v>
      </c>
      <c r="B232">
        <v>3.4518599999999999</v>
      </c>
      <c r="C232">
        <v>8.4809900000000003</v>
      </c>
      <c r="D232">
        <v>3.4544800000000002</v>
      </c>
      <c r="E232">
        <v>8.5440100000000001</v>
      </c>
      <c r="F232">
        <v>3.4546399999999999</v>
      </c>
    </row>
    <row r="233" spans="1:6" x14ac:dyDescent="0.35">
      <c r="A233">
        <v>7.4243100000000002</v>
      </c>
      <c r="B233">
        <v>3.4517899999999999</v>
      </c>
      <c r="C233">
        <v>8.5281000000000002</v>
      </c>
      <c r="D233">
        <v>3.45459</v>
      </c>
      <c r="E233">
        <v>8.5908599999999993</v>
      </c>
      <c r="F233">
        <v>3.45472</v>
      </c>
    </row>
    <row r="234" spans="1:6" x14ac:dyDescent="0.35">
      <c r="A234">
        <v>7.4643100000000002</v>
      </c>
      <c r="B234">
        <v>3.45181</v>
      </c>
      <c r="C234">
        <v>8.5752000000000006</v>
      </c>
      <c r="D234">
        <v>3.4544600000000001</v>
      </c>
      <c r="E234">
        <v>8.6377199999999998</v>
      </c>
      <c r="F234">
        <v>3.4546600000000001</v>
      </c>
    </row>
    <row r="235" spans="1:6" x14ac:dyDescent="0.35">
      <c r="A235">
        <v>7.5042999999999997</v>
      </c>
      <c r="B235">
        <v>3.45173</v>
      </c>
      <c r="C235">
        <v>8.6222999999999992</v>
      </c>
      <c r="D235">
        <v>3.4543599999999999</v>
      </c>
      <c r="E235">
        <v>8.6845700000000008</v>
      </c>
      <c r="F235">
        <v>3.4546000000000001</v>
      </c>
    </row>
    <row r="236" spans="1:6" x14ac:dyDescent="0.35">
      <c r="A236">
        <v>7.5442900000000002</v>
      </c>
      <c r="B236">
        <v>3.4516399999999998</v>
      </c>
      <c r="C236">
        <v>8.6693999999999996</v>
      </c>
      <c r="D236">
        <v>3.4544899999999998</v>
      </c>
      <c r="E236">
        <v>8.7314299999999996</v>
      </c>
      <c r="F236">
        <v>3.4547400000000001</v>
      </c>
    </row>
    <row r="237" spans="1:6" x14ac:dyDescent="0.35">
      <c r="A237">
        <v>7.5842900000000002</v>
      </c>
      <c r="B237">
        <v>3.4514800000000001</v>
      </c>
      <c r="C237">
        <v>8.7164999999999999</v>
      </c>
      <c r="D237">
        <v>3.4544000000000001</v>
      </c>
      <c r="E237">
        <v>8.7782800000000005</v>
      </c>
      <c r="F237">
        <v>3.45459</v>
      </c>
    </row>
    <row r="238" spans="1:6" x14ac:dyDescent="0.35">
      <c r="A238">
        <v>7.6242799999999997</v>
      </c>
      <c r="B238">
        <v>3.4515199999999999</v>
      </c>
      <c r="C238">
        <v>8.7636000000000003</v>
      </c>
      <c r="D238">
        <v>3.4544899999999998</v>
      </c>
      <c r="E238">
        <v>8.8251299999999997</v>
      </c>
      <c r="F238">
        <v>3.4546600000000001</v>
      </c>
    </row>
    <row r="239" spans="1:6" x14ac:dyDescent="0.35">
      <c r="A239">
        <v>7.6642700000000001</v>
      </c>
      <c r="B239">
        <v>3.4515400000000001</v>
      </c>
      <c r="C239">
        <v>8.8107000000000006</v>
      </c>
      <c r="D239">
        <v>3.4543400000000002</v>
      </c>
      <c r="E239">
        <v>8.8719900000000003</v>
      </c>
      <c r="F239">
        <v>3.4544000000000001</v>
      </c>
    </row>
    <row r="240" spans="1:6" x14ac:dyDescent="0.35">
      <c r="A240">
        <v>7.7042700000000002</v>
      </c>
      <c r="B240">
        <v>3.4517699999999998</v>
      </c>
      <c r="C240">
        <v>8.8577999999999992</v>
      </c>
      <c r="D240">
        <v>3.45444</v>
      </c>
      <c r="E240">
        <v>8.9188399999999994</v>
      </c>
      <c r="F240">
        <v>3.4545699999999999</v>
      </c>
    </row>
    <row r="241" spans="1:6" x14ac:dyDescent="0.35">
      <c r="A241">
        <v>7.7442599999999997</v>
      </c>
      <c r="B241">
        <v>3.4516200000000001</v>
      </c>
      <c r="C241">
        <v>8.9048999999999996</v>
      </c>
      <c r="D241">
        <v>3.45451</v>
      </c>
      <c r="E241">
        <v>8.9657</v>
      </c>
      <c r="F241">
        <v>3.4546800000000002</v>
      </c>
    </row>
    <row r="242" spans="1:6" x14ac:dyDescent="0.35">
      <c r="A242">
        <v>7.7842500000000001</v>
      </c>
      <c r="B242">
        <v>3.4515799999999999</v>
      </c>
      <c r="C242">
        <v>8.952</v>
      </c>
      <c r="D242">
        <v>3.4542999999999999</v>
      </c>
      <c r="E242">
        <v>9.0125499999999992</v>
      </c>
      <c r="F242">
        <v>3.4544100000000002</v>
      </c>
    </row>
    <row r="243" spans="1:6" x14ac:dyDescent="0.35">
      <c r="A243">
        <v>7.8242500000000001</v>
      </c>
      <c r="B243">
        <v>3.4514999999999998</v>
      </c>
      <c r="C243">
        <v>8.9991000000000003</v>
      </c>
      <c r="D243">
        <v>3.4543200000000001</v>
      </c>
      <c r="E243">
        <v>9.0594099999999997</v>
      </c>
      <c r="F243">
        <v>3.45445</v>
      </c>
    </row>
    <row r="244" spans="1:6" x14ac:dyDescent="0.35">
      <c r="A244">
        <v>7.8642399999999997</v>
      </c>
      <c r="B244">
        <v>3.4515600000000002</v>
      </c>
      <c r="C244">
        <v>9.0462000000000007</v>
      </c>
      <c r="D244">
        <v>3.4542700000000002</v>
      </c>
      <c r="E244">
        <v>9.1062600000000007</v>
      </c>
      <c r="F244">
        <v>3.4544100000000002</v>
      </c>
    </row>
    <row r="245" spans="1:6" x14ac:dyDescent="0.35">
      <c r="A245">
        <v>7.9042300000000001</v>
      </c>
      <c r="B245">
        <v>3.45167</v>
      </c>
      <c r="C245">
        <v>9.0932999999999993</v>
      </c>
      <c r="D245">
        <v>3.45459</v>
      </c>
      <c r="E245">
        <v>9.1531099999999999</v>
      </c>
      <c r="F245">
        <v>3.4545300000000001</v>
      </c>
    </row>
    <row r="246" spans="1:6" x14ac:dyDescent="0.35">
      <c r="A246">
        <v>7.9442300000000001</v>
      </c>
      <c r="B246">
        <v>3.4515799999999999</v>
      </c>
      <c r="C246">
        <v>9.1403999999999996</v>
      </c>
      <c r="D246">
        <v>3.4542799999999998</v>
      </c>
      <c r="E246">
        <v>9.1999700000000004</v>
      </c>
      <c r="F246">
        <v>3.4544700000000002</v>
      </c>
    </row>
    <row r="247" spans="1:6" x14ac:dyDescent="0.35">
      <c r="A247">
        <v>7.9842199999999997</v>
      </c>
      <c r="B247">
        <v>3.4514999999999998</v>
      </c>
      <c r="C247">
        <v>9.1875</v>
      </c>
      <c r="D247">
        <v>3.4542799999999998</v>
      </c>
      <c r="E247">
        <v>9.2468199999999996</v>
      </c>
      <c r="F247">
        <v>3.4544000000000001</v>
      </c>
    </row>
    <row r="248" spans="1:6" x14ac:dyDescent="0.35">
      <c r="A248">
        <v>8.0242199999999997</v>
      </c>
      <c r="B248">
        <v>3.45146</v>
      </c>
      <c r="C248">
        <v>9.2346000000000004</v>
      </c>
      <c r="D248">
        <v>3.4543200000000001</v>
      </c>
      <c r="E248">
        <v>9.2936800000000002</v>
      </c>
      <c r="F248">
        <v>3.45451</v>
      </c>
    </row>
    <row r="249" spans="1:6" x14ac:dyDescent="0.35">
      <c r="A249">
        <v>8.0642099999999992</v>
      </c>
      <c r="B249">
        <v>3.4512700000000001</v>
      </c>
      <c r="C249">
        <v>9.2817000000000007</v>
      </c>
      <c r="D249">
        <v>3.4540899999999999</v>
      </c>
      <c r="E249">
        <v>9.3405299999999993</v>
      </c>
      <c r="F249">
        <v>3.4542999999999999</v>
      </c>
    </row>
    <row r="250" spans="1:6" x14ac:dyDescent="0.35">
      <c r="A250">
        <v>8.1042000000000005</v>
      </c>
      <c r="B250">
        <v>3.4514999999999998</v>
      </c>
      <c r="C250">
        <v>9.3287999999999993</v>
      </c>
      <c r="D250">
        <v>3.4542999999999999</v>
      </c>
      <c r="E250">
        <v>9.3873899999999999</v>
      </c>
      <c r="F250">
        <v>3.45445</v>
      </c>
    </row>
    <row r="251" spans="1:6" x14ac:dyDescent="0.35">
      <c r="A251">
        <v>8.1441999999999997</v>
      </c>
      <c r="B251">
        <v>3.4516399999999998</v>
      </c>
      <c r="C251">
        <v>9.3758999999999997</v>
      </c>
      <c r="D251">
        <v>3.45425</v>
      </c>
      <c r="E251">
        <v>9.4342400000000008</v>
      </c>
      <c r="F251">
        <v>3.4544299999999999</v>
      </c>
    </row>
    <row r="252" spans="1:6" x14ac:dyDescent="0.35">
      <c r="A252">
        <v>8.1841899999999992</v>
      </c>
      <c r="B252">
        <v>3.4512700000000001</v>
      </c>
      <c r="C252">
        <v>9.423</v>
      </c>
      <c r="D252">
        <v>3.4544000000000001</v>
      </c>
      <c r="E252">
        <v>9.4810999999999996</v>
      </c>
      <c r="F252">
        <v>3.4543200000000001</v>
      </c>
    </row>
    <row r="253" spans="1:6" x14ac:dyDescent="0.35">
      <c r="A253">
        <v>8.2241900000000001</v>
      </c>
      <c r="B253">
        <v>3.4513699999999998</v>
      </c>
      <c r="C253">
        <v>9.47011</v>
      </c>
      <c r="D253">
        <v>3.4543200000000001</v>
      </c>
      <c r="E253">
        <v>9.5279500000000006</v>
      </c>
      <c r="F253">
        <v>3.4543599999999999</v>
      </c>
    </row>
    <row r="254" spans="1:6" x14ac:dyDescent="0.35">
      <c r="A254">
        <v>8.2641799999999996</v>
      </c>
      <c r="B254">
        <v>3.4513099999999999</v>
      </c>
      <c r="C254">
        <v>9.5172000000000008</v>
      </c>
      <c r="D254">
        <v>3.45425</v>
      </c>
      <c r="E254">
        <v>9.5747999999999998</v>
      </c>
      <c r="F254">
        <v>3.4543400000000002</v>
      </c>
    </row>
    <row r="255" spans="1:6" x14ac:dyDescent="0.35">
      <c r="A255">
        <v>8.3041699999999992</v>
      </c>
      <c r="B255">
        <v>3.4512700000000001</v>
      </c>
      <c r="C255">
        <v>9.5642999999999994</v>
      </c>
      <c r="D255">
        <v>3.4542299999999999</v>
      </c>
      <c r="E255">
        <v>9.6216600000000003</v>
      </c>
      <c r="F255">
        <v>3.4541900000000001</v>
      </c>
    </row>
    <row r="256" spans="1:6" x14ac:dyDescent="0.35">
      <c r="A256">
        <v>8.3441600000000005</v>
      </c>
      <c r="B256">
        <v>3.4512700000000001</v>
      </c>
      <c r="C256">
        <v>9.6113999999999997</v>
      </c>
      <c r="D256">
        <v>3.4541300000000001</v>
      </c>
      <c r="E256">
        <v>9.6685099999999995</v>
      </c>
      <c r="F256">
        <v>3.4543200000000001</v>
      </c>
    </row>
    <row r="257" spans="1:6" x14ac:dyDescent="0.35">
      <c r="A257">
        <v>8.3841599999999996</v>
      </c>
      <c r="B257">
        <v>3.4512200000000002</v>
      </c>
      <c r="C257">
        <v>9.6585000000000001</v>
      </c>
      <c r="D257">
        <v>3.4542099999999998</v>
      </c>
      <c r="E257">
        <v>9.7153700000000001</v>
      </c>
      <c r="F257">
        <v>3.4542199999999998</v>
      </c>
    </row>
    <row r="258" spans="1:6" x14ac:dyDescent="0.35">
      <c r="A258">
        <v>8.4241499999999991</v>
      </c>
      <c r="B258">
        <v>3.4512399999999999</v>
      </c>
      <c r="C258">
        <v>9.7056000000000004</v>
      </c>
      <c r="D258">
        <v>3.45425</v>
      </c>
      <c r="E258">
        <v>9.7622199999999992</v>
      </c>
      <c r="F258">
        <v>3.4544299999999999</v>
      </c>
    </row>
    <row r="259" spans="1:6" x14ac:dyDescent="0.35">
      <c r="A259">
        <v>8.4641400000000004</v>
      </c>
      <c r="B259">
        <v>3.4512700000000001</v>
      </c>
      <c r="C259">
        <v>9.7527000000000008</v>
      </c>
      <c r="D259">
        <v>3.4541499999999998</v>
      </c>
      <c r="E259">
        <v>9.8090799999999998</v>
      </c>
      <c r="F259">
        <v>3.4544299999999999</v>
      </c>
    </row>
    <row r="260" spans="1:6" x14ac:dyDescent="0.35">
      <c r="A260">
        <v>8.50413</v>
      </c>
      <c r="B260">
        <v>3.4511599999999998</v>
      </c>
      <c r="C260">
        <v>9.7997999999999994</v>
      </c>
      <c r="D260">
        <v>3.4543200000000001</v>
      </c>
      <c r="E260">
        <v>9.8559300000000007</v>
      </c>
      <c r="F260">
        <v>3.4543400000000002</v>
      </c>
    </row>
    <row r="261" spans="1:6" x14ac:dyDescent="0.35">
      <c r="A261">
        <v>8.5441199999999995</v>
      </c>
      <c r="B261">
        <v>3.4513099999999999</v>
      </c>
      <c r="C261">
        <v>9.8468999999999998</v>
      </c>
      <c r="D261">
        <v>3.4542999999999999</v>
      </c>
      <c r="E261">
        <v>9.9027899999999995</v>
      </c>
      <c r="F261">
        <v>3.4542600000000001</v>
      </c>
    </row>
    <row r="262" spans="1:6" x14ac:dyDescent="0.35">
      <c r="A262">
        <v>8.5841100000000008</v>
      </c>
      <c r="B262">
        <v>3.4512700000000001</v>
      </c>
      <c r="C262">
        <v>9.8940000000000001</v>
      </c>
      <c r="D262">
        <v>3.4543200000000001</v>
      </c>
      <c r="E262">
        <v>9.9496400000000005</v>
      </c>
      <c r="F262">
        <v>3.4542999999999999</v>
      </c>
    </row>
    <row r="263" spans="1:6" x14ac:dyDescent="0.35">
      <c r="A263">
        <v>8.6241000000000003</v>
      </c>
      <c r="B263">
        <v>3.4513500000000001</v>
      </c>
      <c r="C263">
        <v>9.9411000000000005</v>
      </c>
      <c r="D263">
        <v>3.4543599999999999</v>
      </c>
      <c r="E263">
        <v>9.9964999999999993</v>
      </c>
      <c r="F263">
        <v>3.45411</v>
      </c>
    </row>
    <row r="264" spans="1:6" x14ac:dyDescent="0.35">
      <c r="A264">
        <v>8.6640999999999995</v>
      </c>
      <c r="B264">
        <v>3.45139</v>
      </c>
      <c r="C264">
        <v>9.9882000000000009</v>
      </c>
      <c r="D264">
        <v>3.4542299999999999</v>
      </c>
      <c r="E264">
        <v>10.04335</v>
      </c>
      <c r="F264">
        <v>3.4539399999999998</v>
      </c>
    </row>
    <row r="265" spans="1:6" x14ac:dyDescent="0.35">
      <c r="A265">
        <v>8.7040900000000008</v>
      </c>
      <c r="B265">
        <v>3.4510800000000001</v>
      </c>
      <c r="C265">
        <v>10.035299999999999</v>
      </c>
      <c r="D265">
        <v>3.4542700000000002</v>
      </c>
      <c r="E265">
        <v>10.090210000000001</v>
      </c>
      <c r="F265">
        <v>3.45424</v>
      </c>
    </row>
    <row r="266" spans="1:6" x14ac:dyDescent="0.35">
      <c r="A266">
        <v>8.7440800000000003</v>
      </c>
      <c r="B266">
        <v>3.4512900000000002</v>
      </c>
      <c r="C266">
        <v>10.0824</v>
      </c>
      <c r="D266">
        <v>3.45417</v>
      </c>
      <c r="E266">
        <v>10.13706</v>
      </c>
      <c r="F266">
        <v>3.4539800000000001</v>
      </c>
    </row>
    <row r="267" spans="1:6" x14ac:dyDescent="0.35">
      <c r="A267">
        <v>8.7840699999999998</v>
      </c>
      <c r="B267">
        <v>3.4510800000000001</v>
      </c>
      <c r="C267">
        <v>10.1295</v>
      </c>
      <c r="D267">
        <v>3.45411</v>
      </c>
      <c r="E267">
        <v>10.183909999999999</v>
      </c>
      <c r="F267">
        <v>3.4541499999999998</v>
      </c>
    </row>
    <row r="268" spans="1:6" x14ac:dyDescent="0.35">
      <c r="A268">
        <v>8.8240599999999993</v>
      </c>
      <c r="B268">
        <v>3.4512700000000001</v>
      </c>
      <c r="C268">
        <v>10.176600000000001</v>
      </c>
      <c r="D268">
        <v>3.4541900000000001</v>
      </c>
      <c r="E268">
        <v>10.23077</v>
      </c>
      <c r="F268">
        <v>3.4540299999999999</v>
      </c>
    </row>
    <row r="269" spans="1:6" x14ac:dyDescent="0.35">
      <c r="A269">
        <v>8.8640500000000007</v>
      </c>
      <c r="B269">
        <v>3.4511799999999999</v>
      </c>
      <c r="C269">
        <v>10.223699999999999</v>
      </c>
      <c r="D269">
        <v>3.4540799999999998</v>
      </c>
      <c r="E269">
        <v>10.277620000000001</v>
      </c>
      <c r="F269">
        <v>3.45411</v>
      </c>
    </row>
    <row r="270" spans="1:6" x14ac:dyDescent="0.35">
      <c r="A270">
        <v>8.9040400000000002</v>
      </c>
      <c r="B270">
        <v>3.4511599999999998</v>
      </c>
      <c r="C270">
        <v>10.270799999999999</v>
      </c>
      <c r="D270">
        <v>3.4539599999999999</v>
      </c>
      <c r="E270">
        <v>10.324479999999999</v>
      </c>
      <c r="F270">
        <v>3.4540700000000002</v>
      </c>
    </row>
    <row r="271" spans="1:6" x14ac:dyDescent="0.35">
      <c r="A271">
        <v>8.9440299999999997</v>
      </c>
      <c r="B271">
        <v>3.45133</v>
      </c>
      <c r="C271">
        <v>10.3179</v>
      </c>
      <c r="D271">
        <v>3.4541300000000001</v>
      </c>
      <c r="E271">
        <v>10.37133</v>
      </c>
      <c r="F271">
        <v>3.4539399999999998</v>
      </c>
    </row>
    <row r="272" spans="1:6" x14ac:dyDescent="0.35">
      <c r="A272">
        <v>8.9840199999999992</v>
      </c>
      <c r="B272">
        <v>3.4510800000000001</v>
      </c>
      <c r="C272">
        <v>10.365</v>
      </c>
      <c r="D272">
        <v>3.45425</v>
      </c>
      <c r="E272">
        <v>10.418189999999999</v>
      </c>
      <c r="F272">
        <v>3.45411</v>
      </c>
    </row>
    <row r="273" spans="1:6" x14ac:dyDescent="0.35">
      <c r="A273">
        <v>9.0240200000000002</v>
      </c>
      <c r="B273">
        <v>3.4510999999999998</v>
      </c>
      <c r="C273">
        <v>10.412100000000001</v>
      </c>
      <c r="D273">
        <v>3.4540799999999998</v>
      </c>
      <c r="E273">
        <v>10.46505</v>
      </c>
      <c r="F273">
        <v>3.4542199999999998</v>
      </c>
    </row>
    <row r="274" spans="1:6" x14ac:dyDescent="0.35">
      <c r="A274">
        <v>9.0640099999999997</v>
      </c>
      <c r="B274">
        <v>3.4511799999999999</v>
      </c>
      <c r="C274">
        <v>10.459199999999999</v>
      </c>
      <c r="D274">
        <v>3.4539800000000001</v>
      </c>
      <c r="E274">
        <v>10.511900000000001</v>
      </c>
      <c r="F274">
        <v>3.4540000000000002</v>
      </c>
    </row>
    <row r="275" spans="1:6" x14ac:dyDescent="0.35">
      <c r="A275">
        <v>9.1039999999999992</v>
      </c>
      <c r="B275">
        <v>3.4512</v>
      </c>
      <c r="C275">
        <v>10.5063</v>
      </c>
      <c r="D275">
        <v>3.4541499999999998</v>
      </c>
      <c r="E275">
        <v>10.558759999999999</v>
      </c>
      <c r="F275">
        <v>3.4537900000000001</v>
      </c>
    </row>
    <row r="276" spans="1:6" x14ac:dyDescent="0.35">
      <c r="A276">
        <v>9.1439900000000005</v>
      </c>
      <c r="B276">
        <v>3.4512200000000002</v>
      </c>
      <c r="C276">
        <v>10.5534</v>
      </c>
      <c r="D276">
        <v>3.4539599999999999</v>
      </c>
      <c r="E276">
        <v>10.60561</v>
      </c>
      <c r="F276">
        <v>3.4540099999999998</v>
      </c>
    </row>
    <row r="277" spans="1:6" x14ac:dyDescent="0.35">
      <c r="A277">
        <v>9.18398</v>
      </c>
      <c r="B277">
        <v>3.4510100000000001</v>
      </c>
      <c r="C277">
        <v>10.6005</v>
      </c>
      <c r="D277">
        <v>3.4540199999999999</v>
      </c>
      <c r="E277">
        <v>10.652469999999999</v>
      </c>
      <c r="F277">
        <v>3.4541300000000001</v>
      </c>
    </row>
    <row r="278" spans="1:6" x14ac:dyDescent="0.35">
      <c r="A278">
        <v>9.2239699999999996</v>
      </c>
      <c r="B278">
        <v>3.45126</v>
      </c>
      <c r="C278">
        <v>10.647600000000001</v>
      </c>
      <c r="D278">
        <v>3.4539800000000001</v>
      </c>
      <c r="E278">
        <v>10.69932</v>
      </c>
      <c r="F278">
        <v>3.4539399999999998</v>
      </c>
    </row>
    <row r="279" spans="1:6" x14ac:dyDescent="0.35">
      <c r="A279">
        <v>9.2639600000000009</v>
      </c>
      <c r="B279">
        <v>3.4509699999999999</v>
      </c>
      <c r="C279">
        <v>10.694699999999999</v>
      </c>
      <c r="D279">
        <v>3.45404</v>
      </c>
      <c r="E279">
        <v>10.746180000000001</v>
      </c>
      <c r="F279">
        <v>3.4537499999999999</v>
      </c>
    </row>
    <row r="280" spans="1:6" x14ac:dyDescent="0.35">
      <c r="A280">
        <v>9.3039500000000004</v>
      </c>
      <c r="B280">
        <v>3.4509099999999999</v>
      </c>
      <c r="C280">
        <v>10.74179</v>
      </c>
      <c r="D280">
        <v>3.4539800000000001</v>
      </c>
      <c r="E280">
        <v>10.79304</v>
      </c>
      <c r="F280">
        <v>3.4537300000000002</v>
      </c>
    </row>
    <row r="281" spans="1:6" x14ac:dyDescent="0.35">
      <c r="A281">
        <v>9.3439300000000003</v>
      </c>
      <c r="B281">
        <v>3.4510700000000001</v>
      </c>
      <c r="C281">
        <v>10.78889</v>
      </c>
      <c r="D281">
        <v>3.4540600000000001</v>
      </c>
      <c r="E281">
        <v>10.83989</v>
      </c>
      <c r="F281">
        <v>3.4539399999999998</v>
      </c>
    </row>
    <row r="282" spans="1:6" x14ac:dyDescent="0.35">
      <c r="A282">
        <v>9.3839199999999998</v>
      </c>
      <c r="B282">
        <v>3.4510299999999998</v>
      </c>
      <c r="C282">
        <v>10.836</v>
      </c>
      <c r="D282">
        <v>3.4541300000000001</v>
      </c>
      <c r="E282">
        <v>10.88674</v>
      </c>
      <c r="F282">
        <v>3.4538600000000002</v>
      </c>
    </row>
    <row r="283" spans="1:6" x14ac:dyDescent="0.35">
      <c r="A283">
        <v>9.4239200000000007</v>
      </c>
      <c r="B283">
        <v>3.4509099999999999</v>
      </c>
      <c r="C283">
        <v>10.883100000000001</v>
      </c>
      <c r="D283">
        <v>3.45411</v>
      </c>
      <c r="E283">
        <v>10.9336</v>
      </c>
      <c r="F283">
        <v>3.45384</v>
      </c>
    </row>
    <row r="284" spans="1:6" x14ac:dyDescent="0.35">
      <c r="A284">
        <v>9.4639100000000003</v>
      </c>
      <c r="B284">
        <v>3.4511400000000001</v>
      </c>
      <c r="C284">
        <v>10.930199999999999</v>
      </c>
      <c r="D284">
        <v>3.4539399999999998</v>
      </c>
      <c r="E284">
        <v>10.980449999999999</v>
      </c>
      <c r="F284">
        <v>3.4538799999999998</v>
      </c>
    </row>
    <row r="285" spans="1:6" x14ac:dyDescent="0.35">
      <c r="A285">
        <v>9.5038999999999998</v>
      </c>
      <c r="B285">
        <v>3.4509500000000002</v>
      </c>
      <c r="C285">
        <v>10.9773</v>
      </c>
      <c r="D285">
        <v>3.4539200000000001</v>
      </c>
      <c r="E285">
        <v>11.02731</v>
      </c>
      <c r="F285">
        <v>3.4538099999999998</v>
      </c>
    </row>
    <row r="286" spans="1:6" x14ac:dyDescent="0.35">
      <c r="A286">
        <v>9.5438899999999993</v>
      </c>
      <c r="B286">
        <v>3.45105</v>
      </c>
      <c r="C286">
        <v>11.0244</v>
      </c>
      <c r="D286">
        <v>3.4539200000000001</v>
      </c>
      <c r="E286">
        <v>11.074159999999999</v>
      </c>
      <c r="F286">
        <v>3.4539</v>
      </c>
    </row>
    <row r="287" spans="1:6" x14ac:dyDescent="0.35">
      <c r="A287">
        <v>9.5838800000000006</v>
      </c>
      <c r="B287">
        <v>3.4508200000000002</v>
      </c>
      <c r="C287">
        <v>11.0715</v>
      </c>
      <c r="D287">
        <v>3.4540199999999999</v>
      </c>
      <c r="E287">
        <v>11.12102</v>
      </c>
      <c r="F287">
        <v>3.4536899999999999</v>
      </c>
    </row>
    <row r="288" spans="1:6" x14ac:dyDescent="0.35">
      <c r="A288">
        <v>9.6238700000000001</v>
      </c>
      <c r="B288">
        <v>3.4509099999999999</v>
      </c>
      <c r="C288">
        <v>11.118600000000001</v>
      </c>
      <c r="D288">
        <v>3.4540000000000002</v>
      </c>
      <c r="E288">
        <v>11.167870000000001</v>
      </c>
      <c r="F288">
        <v>3.4537499999999999</v>
      </c>
    </row>
    <row r="289" spans="1:6" x14ac:dyDescent="0.35">
      <c r="A289">
        <v>9.6638599999999997</v>
      </c>
      <c r="B289">
        <v>3.45099</v>
      </c>
      <c r="C289">
        <v>11.16569</v>
      </c>
      <c r="D289">
        <v>3.4539800000000001</v>
      </c>
      <c r="E289">
        <v>11.214729999999999</v>
      </c>
      <c r="F289">
        <v>3.45377</v>
      </c>
    </row>
    <row r="290" spans="1:6" x14ac:dyDescent="0.35">
      <c r="A290">
        <v>9.7038499999999992</v>
      </c>
      <c r="B290">
        <v>3.45099</v>
      </c>
      <c r="C290">
        <v>11.21279</v>
      </c>
      <c r="D290">
        <v>3.4540000000000002</v>
      </c>
      <c r="E290">
        <v>11.26158</v>
      </c>
      <c r="F290">
        <v>3.45384</v>
      </c>
    </row>
    <row r="291" spans="1:6" x14ac:dyDescent="0.35">
      <c r="A291">
        <v>9.7438400000000005</v>
      </c>
      <c r="B291">
        <v>3.4509699999999999</v>
      </c>
      <c r="C291">
        <v>11.25989</v>
      </c>
      <c r="D291">
        <v>3.45411</v>
      </c>
      <c r="E291">
        <v>11.308439999999999</v>
      </c>
      <c r="F291">
        <v>3.4535999999999998</v>
      </c>
    </row>
    <row r="292" spans="1:6" x14ac:dyDescent="0.35">
      <c r="A292">
        <v>9.7838399999999996</v>
      </c>
      <c r="B292">
        <v>3.4509099999999999</v>
      </c>
      <c r="C292">
        <v>11.306990000000001</v>
      </c>
      <c r="D292">
        <v>3.4539200000000001</v>
      </c>
      <c r="E292">
        <v>11.35529</v>
      </c>
      <c r="F292">
        <v>3.4538099999999998</v>
      </c>
    </row>
    <row r="293" spans="1:6" x14ac:dyDescent="0.35">
      <c r="A293">
        <v>9.8238299999999992</v>
      </c>
      <c r="B293">
        <v>3.4510800000000001</v>
      </c>
      <c r="C293">
        <v>11.354089999999999</v>
      </c>
      <c r="D293">
        <v>3.4539</v>
      </c>
      <c r="E293">
        <v>11.402150000000001</v>
      </c>
      <c r="F293">
        <v>3.45363</v>
      </c>
    </row>
    <row r="294" spans="1:6" x14ac:dyDescent="0.35">
      <c r="A294">
        <v>9.8638200000000005</v>
      </c>
      <c r="B294">
        <v>3.4509500000000002</v>
      </c>
      <c r="C294">
        <v>11.40119</v>
      </c>
      <c r="D294">
        <v>3.4539800000000001</v>
      </c>
      <c r="E294">
        <v>11.449</v>
      </c>
      <c r="F294">
        <v>3.4538199999999999</v>
      </c>
    </row>
    <row r="295" spans="1:6" x14ac:dyDescent="0.35">
      <c r="A295">
        <v>9.90381</v>
      </c>
      <c r="B295">
        <v>3.45078</v>
      </c>
      <c r="C295">
        <v>11.44829</v>
      </c>
      <c r="D295">
        <v>3.45404</v>
      </c>
      <c r="E295">
        <v>11.495850000000001</v>
      </c>
      <c r="F295">
        <v>3.4537300000000002</v>
      </c>
    </row>
    <row r="296" spans="1:6" x14ac:dyDescent="0.35">
      <c r="A296">
        <v>9.9437999999999995</v>
      </c>
      <c r="B296">
        <v>3.4510299999999998</v>
      </c>
      <c r="C296">
        <v>11.49539</v>
      </c>
      <c r="D296">
        <v>3.4538500000000001</v>
      </c>
      <c r="E296">
        <v>11.54271</v>
      </c>
      <c r="F296">
        <v>3.45363</v>
      </c>
    </row>
    <row r="297" spans="1:6" x14ac:dyDescent="0.35">
      <c r="A297">
        <v>9.9838000000000005</v>
      </c>
      <c r="B297">
        <v>3.4507599999999998</v>
      </c>
      <c r="C297">
        <v>11.542490000000001</v>
      </c>
      <c r="D297">
        <v>3.4538099999999998</v>
      </c>
      <c r="E297">
        <v>11.589560000000001</v>
      </c>
      <c r="F297">
        <v>3.45363</v>
      </c>
    </row>
    <row r="298" spans="1:6" x14ac:dyDescent="0.35">
      <c r="A298">
        <v>10.02379</v>
      </c>
      <c r="B298">
        <v>3.45099</v>
      </c>
      <c r="C298">
        <v>11.589589999999999</v>
      </c>
      <c r="D298">
        <v>3.4538099999999998</v>
      </c>
      <c r="E298">
        <v>11.636419999999999</v>
      </c>
      <c r="F298">
        <v>3.4536199999999999</v>
      </c>
    </row>
    <row r="299" spans="1:6" x14ac:dyDescent="0.35">
      <c r="A299">
        <v>10.06378</v>
      </c>
      <c r="B299">
        <v>3.45126</v>
      </c>
      <c r="C299">
        <v>11.63668</v>
      </c>
      <c r="D299">
        <v>3.4539</v>
      </c>
      <c r="E299">
        <v>11.68327</v>
      </c>
      <c r="F299">
        <v>3.4535999999999998</v>
      </c>
    </row>
    <row r="300" spans="1:6" x14ac:dyDescent="0.35">
      <c r="A300">
        <v>10.103770000000001</v>
      </c>
      <c r="B300">
        <v>3.4508899999999998</v>
      </c>
      <c r="C300">
        <v>11.68378</v>
      </c>
      <c r="D300">
        <v>3.4538500000000001</v>
      </c>
      <c r="E300">
        <v>11.730119999999999</v>
      </c>
      <c r="F300">
        <v>3.45356</v>
      </c>
    </row>
    <row r="301" spans="1:6" x14ac:dyDescent="0.35">
      <c r="A301">
        <v>10.14377</v>
      </c>
      <c r="B301">
        <v>3.4509300000000001</v>
      </c>
      <c r="C301">
        <v>11.730880000000001</v>
      </c>
      <c r="D301">
        <v>3.4539399999999998</v>
      </c>
      <c r="E301">
        <v>11.77698</v>
      </c>
      <c r="F301">
        <v>3.4535399999999998</v>
      </c>
    </row>
    <row r="302" spans="1:6" x14ac:dyDescent="0.35">
      <c r="A302">
        <v>10.183759999999999</v>
      </c>
      <c r="B302">
        <v>3.45072</v>
      </c>
      <c r="C302">
        <v>11.777979999999999</v>
      </c>
      <c r="D302">
        <v>3.4538799999999998</v>
      </c>
      <c r="E302">
        <v>11.823829999999999</v>
      </c>
      <c r="F302">
        <v>3.45363</v>
      </c>
    </row>
    <row r="303" spans="1:6" x14ac:dyDescent="0.35">
      <c r="A303">
        <v>10.223750000000001</v>
      </c>
      <c r="B303">
        <v>3.4508200000000002</v>
      </c>
      <c r="C303">
        <v>11.82508</v>
      </c>
      <c r="D303">
        <v>3.45377</v>
      </c>
      <c r="E303">
        <v>11.87069</v>
      </c>
      <c r="F303">
        <v>3.4535200000000001</v>
      </c>
    </row>
    <row r="304" spans="1:6" x14ac:dyDescent="0.35">
      <c r="A304">
        <v>10.26374</v>
      </c>
      <c r="B304">
        <v>3.45072</v>
      </c>
      <c r="C304">
        <v>11.87218</v>
      </c>
      <c r="D304">
        <v>3.4537100000000001</v>
      </c>
      <c r="E304">
        <v>11.917540000000001</v>
      </c>
      <c r="F304">
        <v>3.4535</v>
      </c>
    </row>
    <row r="305" spans="1:6" x14ac:dyDescent="0.35">
      <c r="A305">
        <v>10.30373</v>
      </c>
      <c r="B305">
        <v>3.4508899999999998</v>
      </c>
      <c r="C305">
        <v>11.919280000000001</v>
      </c>
      <c r="D305">
        <v>3.45356</v>
      </c>
      <c r="E305">
        <v>11.964399999999999</v>
      </c>
      <c r="F305">
        <v>3.4534600000000002</v>
      </c>
    </row>
    <row r="306" spans="1:6" x14ac:dyDescent="0.35">
      <c r="A306">
        <v>10.343719999999999</v>
      </c>
      <c r="B306">
        <v>3.4508000000000001</v>
      </c>
      <c r="C306">
        <v>11.96637</v>
      </c>
      <c r="D306">
        <v>3.4538500000000001</v>
      </c>
      <c r="E306">
        <v>12.01126</v>
      </c>
      <c r="F306">
        <v>3.4536199999999999</v>
      </c>
    </row>
    <row r="307" spans="1:6" x14ac:dyDescent="0.35">
      <c r="A307">
        <v>10.383710000000001</v>
      </c>
      <c r="B307">
        <v>3.4509300000000001</v>
      </c>
      <c r="C307">
        <v>12.01347</v>
      </c>
      <c r="D307">
        <v>3.45383</v>
      </c>
      <c r="E307">
        <v>12.058109999999999</v>
      </c>
      <c r="F307">
        <v>3.4534799999999999</v>
      </c>
    </row>
    <row r="308" spans="1:6" x14ac:dyDescent="0.35">
      <c r="A308">
        <v>10.42371</v>
      </c>
      <c r="B308">
        <v>3.45086</v>
      </c>
      <c r="C308">
        <v>12.06057</v>
      </c>
      <c r="D308">
        <v>3.45364</v>
      </c>
      <c r="E308">
        <v>12.10497</v>
      </c>
      <c r="F308">
        <v>3.4536699999999998</v>
      </c>
    </row>
    <row r="309" spans="1:6" x14ac:dyDescent="0.35">
      <c r="A309">
        <v>10.463699999999999</v>
      </c>
      <c r="B309">
        <v>3.4509099999999999</v>
      </c>
      <c r="C309">
        <v>12.107670000000001</v>
      </c>
      <c r="D309">
        <v>3.4538700000000002</v>
      </c>
      <c r="E309">
        <v>12.15183</v>
      </c>
      <c r="F309">
        <v>3.4534099999999999</v>
      </c>
    </row>
    <row r="310" spans="1:6" x14ac:dyDescent="0.35">
      <c r="A310">
        <v>10.503690000000001</v>
      </c>
      <c r="B310">
        <v>3.45065</v>
      </c>
      <c r="C310">
        <v>12.154769999999999</v>
      </c>
      <c r="D310">
        <v>3.4538500000000001</v>
      </c>
      <c r="E310">
        <v>12.19868</v>
      </c>
      <c r="F310">
        <v>3.4532699999999998</v>
      </c>
    </row>
    <row r="311" spans="1:6" x14ac:dyDescent="0.35">
      <c r="A311">
        <v>10.54368</v>
      </c>
      <c r="B311">
        <v>3.4508399999999999</v>
      </c>
      <c r="C311">
        <v>12.20187</v>
      </c>
      <c r="D311">
        <v>3.4538099999999998</v>
      </c>
      <c r="E311">
        <v>12.24554</v>
      </c>
      <c r="F311">
        <v>3.4533499999999999</v>
      </c>
    </row>
    <row r="312" spans="1:6" x14ac:dyDescent="0.35">
      <c r="A312">
        <v>10.58367</v>
      </c>
      <c r="B312">
        <v>3.45065</v>
      </c>
      <c r="C312">
        <v>12.24897</v>
      </c>
      <c r="D312">
        <v>3.4536699999999998</v>
      </c>
      <c r="E312">
        <v>12.292389999999999</v>
      </c>
      <c r="F312">
        <v>3.4534600000000002</v>
      </c>
    </row>
    <row r="313" spans="1:6" x14ac:dyDescent="0.35">
      <c r="A313">
        <v>10.623659999999999</v>
      </c>
      <c r="B313">
        <v>3.4507599999999998</v>
      </c>
      <c r="C313">
        <v>12.296060000000001</v>
      </c>
      <c r="D313">
        <v>3.4536600000000002</v>
      </c>
      <c r="E313">
        <v>12.33925</v>
      </c>
      <c r="F313">
        <v>3.4534799999999999</v>
      </c>
    </row>
    <row r="314" spans="1:6" x14ac:dyDescent="0.35">
      <c r="A314">
        <v>10.663650000000001</v>
      </c>
      <c r="B314">
        <v>3.4506700000000001</v>
      </c>
      <c r="C314">
        <v>12.343159999999999</v>
      </c>
      <c r="D314">
        <v>3.4536600000000002</v>
      </c>
      <c r="E314">
        <v>12.386100000000001</v>
      </c>
      <c r="F314">
        <v>3.4532500000000002</v>
      </c>
    </row>
    <row r="315" spans="1:6" x14ac:dyDescent="0.35">
      <c r="A315">
        <v>10.70365</v>
      </c>
      <c r="B315">
        <v>3.4508200000000002</v>
      </c>
      <c r="C315">
        <v>12.39026</v>
      </c>
      <c r="D315">
        <v>3.4537499999999999</v>
      </c>
      <c r="E315">
        <v>12.43296</v>
      </c>
      <c r="F315">
        <v>3.4533100000000001</v>
      </c>
    </row>
    <row r="316" spans="1:6" x14ac:dyDescent="0.35">
      <c r="A316">
        <v>10.743639999999999</v>
      </c>
      <c r="B316">
        <v>3.45078</v>
      </c>
      <c r="C316">
        <v>12.43736</v>
      </c>
      <c r="D316">
        <v>3.4536199999999999</v>
      </c>
      <c r="E316">
        <v>12.479810000000001</v>
      </c>
      <c r="F316">
        <v>3.4532500000000002</v>
      </c>
    </row>
    <row r="317" spans="1:6" x14ac:dyDescent="0.35">
      <c r="A317">
        <v>10.78363</v>
      </c>
      <c r="B317">
        <v>3.4509300000000001</v>
      </c>
      <c r="C317">
        <v>12.48446</v>
      </c>
      <c r="D317">
        <v>3.4536899999999999</v>
      </c>
      <c r="E317">
        <v>12.526669999999999</v>
      </c>
      <c r="F317">
        <v>3.4532699999999998</v>
      </c>
    </row>
    <row r="318" spans="1:6" x14ac:dyDescent="0.35">
      <c r="A318">
        <v>10.82362</v>
      </c>
      <c r="B318">
        <v>3.4507599999999998</v>
      </c>
      <c r="C318">
        <v>12.531560000000001</v>
      </c>
      <c r="D318">
        <v>3.4538099999999998</v>
      </c>
      <c r="E318">
        <v>12.57353</v>
      </c>
      <c r="F318">
        <v>3.4534199999999999</v>
      </c>
    </row>
    <row r="319" spans="1:6" x14ac:dyDescent="0.35">
      <c r="A319">
        <v>10.86361</v>
      </c>
      <c r="B319">
        <v>3.45051</v>
      </c>
      <c r="C319">
        <v>12.578659999999999</v>
      </c>
      <c r="D319">
        <v>3.4536600000000002</v>
      </c>
      <c r="E319">
        <v>12.620380000000001</v>
      </c>
      <c r="F319">
        <v>3.45329</v>
      </c>
    </row>
    <row r="320" spans="1:6" x14ac:dyDescent="0.35">
      <c r="A320">
        <v>10.90361</v>
      </c>
      <c r="B320">
        <v>3.4506299999999999</v>
      </c>
      <c r="C320">
        <v>12.62576</v>
      </c>
      <c r="D320">
        <v>3.45377</v>
      </c>
      <c r="E320">
        <v>12.66724</v>
      </c>
      <c r="F320">
        <v>3.4532699999999998</v>
      </c>
    </row>
    <row r="321" spans="1:6" x14ac:dyDescent="0.35">
      <c r="A321">
        <v>10.9436</v>
      </c>
      <c r="B321">
        <v>3.4506299999999999</v>
      </c>
      <c r="C321">
        <v>12.67286</v>
      </c>
      <c r="D321">
        <v>3.4538500000000001</v>
      </c>
      <c r="E321">
        <v>12.714090000000001</v>
      </c>
      <c r="F321">
        <v>3.4533100000000001</v>
      </c>
    </row>
    <row r="322" spans="1:6" x14ac:dyDescent="0.35">
      <c r="A322">
        <v>10.98359</v>
      </c>
      <c r="B322">
        <v>3.4505499999999998</v>
      </c>
      <c r="C322">
        <v>12.71996</v>
      </c>
      <c r="D322">
        <v>3.4537100000000001</v>
      </c>
      <c r="E322">
        <v>12.760949999999999</v>
      </c>
      <c r="F322">
        <v>3.4533700000000001</v>
      </c>
    </row>
    <row r="323" spans="1:6" x14ac:dyDescent="0.35">
      <c r="A323">
        <v>11.023580000000001</v>
      </c>
      <c r="B323">
        <v>3.45086</v>
      </c>
      <c r="C323">
        <v>12.767060000000001</v>
      </c>
      <c r="D323">
        <v>3.4535399999999998</v>
      </c>
      <c r="E323">
        <v>12.8078</v>
      </c>
      <c r="F323">
        <v>3.45316</v>
      </c>
    </row>
    <row r="324" spans="1:6" x14ac:dyDescent="0.35">
      <c r="A324">
        <v>11.06357</v>
      </c>
      <c r="B324">
        <v>3.4506299999999999</v>
      </c>
      <c r="C324">
        <v>12.814159999999999</v>
      </c>
      <c r="D324">
        <v>3.4535200000000001</v>
      </c>
      <c r="E324">
        <v>12.854649999999999</v>
      </c>
      <c r="F324">
        <v>3.45329</v>
      </c>
    </row>
    <row r="325" spans="1:6" x14ac:dyDescent="0.35">
      <c r="A325">
        <v>11.103569999999999</v>
      </c>
      <c r="B325">
        <v>3.4506800000000002</v>
      </c>
      <c r="C325">
        <v>12.86126</v>
      </c>
      <c r="D325">
        <v>3.4537900000000001</v>
      </c>
      <c r="E325">
        <v>12.90151</v>
      </c>
      <c r="F325">
        <v>3.4534600000000002</v>
      </c>
    </row>
    <row r="326" spans="1:6" x14ac:dyDescent="0.35">
      <c r="A326">
        <v>11.143560000000001</v>
      </c>
      <c r="B326">
        <v>3.4507599999999998</v>
      </c>
      <c r="C326">
        <v>12.90836</v>
      </c>
      <c r="D326">
        <v>3.4537300000000002</v>
      </c>
      <c r="E326">
        <v>12.948359999999999</v>
      </c>
      <c r="F326">
        <v>3.4531999999999998</v>
      </c>
    </row>
    <row r="327" spans="1:6" x14ac:dyDescent="0.35">
      <c r="A327">
        <v>11.18355</v>
      </c>
      <c r="B327">
        <v>3.4506999999999999</v>
      </c>
      <c r="C327">
        <v>12.95546</v>
      </c>
      <c r="D327">
        <v>3.4535999999999998</v>
      </c>
      <c r="E327">
        <v>12.99521</v>
      </c>
      <c r="F327">
        <v>3.45329</v>
      </c>
    </row>
    <row r="328" spans="1:6" x14ac:dyDescent="0.35">
      <c r="A328">
        <v>11.22354</v>
      </c>
      <c r="B328">
        <v>3.4509099999999999</v>
      </c>
      <c r="C328">
        <v>13.002560000000001</v>
      </c>
      <c r="D328">
        <v>3.4536600000000002</v>
      </c>
      <c r="E328">
        <v>13.042070000000001</v>
      </c>
      <c r="F328">
        <v>3.4531999999999998</v>
      </c>
    </row>
    <row r="329" spans="1:6" x14ac:dyDescent="0.35">
      <c r="A329">
        <v>11.263529999999999</v>
      </c>
      <c r="B329">
        <v>3.4507400000000001</v>
      </c>
      <c r="C329">
        <v>13.04965</v>
      </c>
      <c r="D329">
        <v>3.45377</v>
      </c>
      <c r="E329">
        <v>13.08892</v>
      </c>
      <c r="F329">
        <v>3.4531800000000001</v>
      </c>
    </row>
    <row r="330" spans="1:6" x14ac:dyDescent="0.35">
      <c r="A330">
        <v>11.30353</v>
      </c>
      <c r="B330">
        <v>3.4503200000000001</v>
      </c>
      <c r="C330">
        <v>13.09675</v>
      </c>
      <c r="D330">
        <v>3.4536699999999998</v>
      </c>
      <c r="E330">
        <v>13.13578</v>
      </c>
      <c r="F330">
        <v>3.45322</v>
      </c>
    </row>
    <row r="331" spans="1:6" x14ac:dyDescent="0.35">
      <c r="A331">
        <v>11.34352</v>
      </c>
      <c r="B331">
        <v>3.4505699999999999</v>
      </c>
      <c r="C331">
        <v>13.14385</v>
      </c>
      <c r="D331">
        <v>3.4534099999999999</v>
      </c>
      <c r="E331">
        <v>13.18263</v>
      </c>
      <c r="F331">
        <v>3.45322</v>
      </c>
    </row>
    <row r="332" spans="1:6" x14ac:dyDescent="0.35">
      <c r="A332">
        <v>11.383509999999999</v>
      </c>
      <c r="B332">
        <v>3.45059</v>
      </c>
      <c r="C332">
        <v>13.190950000000001</v>
      </c>
      <c r="D332">
        <v>3.4535800000000001</v>
      </c>
      <c r="E332">
        <v>13.229480000000001</v>
      </c>
      <c r="F332">
        <v>3.45323</v>
      </c>
    </row>
    <row r="333" spans="1:6" x14ac:dyDescent="0.35">
      <c r="A333">
        <v>11.42351</v>
      </c>
      <c r="B333">
        <v>3.45051</v>
      </c>
      <c r="C333">
        <v>13.238049999999999</v>
      </c>
      <c r="D333">
        <v>3.45364</v>
      </c>
      <c r="E333">
        <v>13.276339999999999</v>
      </c>
      <c r="F333">
        <v>3.4533100000000001</v>
      </c>
    </row>
    <row r="334" spans="1:6" x14ac:dyDescent="0.35">
      <c r="A334">
        <v>11.4635</v>
      </c>
      <c r="B334">
        <v>3.4506800000000002</v>
      </c>
      <c r="C334">
        <v>13.28515</v>
      </c>
      <c r="D334">
        <v>3.4537100000000001</v>
      </c>
      <c r="E334">
        <v>13.32319</v>
      </c>
      <c r="F334">
        <v>3.45329</v>
      </c>
    </row>
    <row r="335" spans="1:6" x14ac:dyDescent="0.35">
      <c r="A335">
        <v>11.503489999999999</v>
      </c>
      <c r="B335">
        <v>3.4507599999999998</v>
      </c>
      <c r="C335">
        <v>13.33225</v>
      </c>
      <c r="D335">
        <v>3.4537100000000001</v>
      </c>
      <c r="E335">
        <v>13.370039999999999</v>
      </c>
      <c r="F335">
        <v>3.45322</v>
      </c>
    </row>
    <row r="336" spans="1:6" x14ac:dyDescent="0.35">
      <c r="A336">
        <v>11.543480000000001</v>
      </c>
      <c r="B336">
        <v>3.4504899999999998</v>
      </c>
      <c r="C336">
        <v>13.379350000000001</v>
      </c>
      <c r="D336">
        <v>3.4536199999999999</v>
      </c>
      <c r="E336">
        <v>13.41689</v>
      </c>
      <c r="F336">
        <v>3.4530599999999998</v>
      </c>
    </row>
    <row r="337" spans="1:6" x14ac:dyDescent="0.35">
      <c r="A337">
        <v>11.58347</v>
      </c>
      <c r="B337">
        <v>3.45072</v>
      </c>
      <c r="C337">
        <v>13.426450000000001</v>
      </c>
      <c r="D337">
        <v>3.4534099999999999</v>
      </c>
      <c r="E337">
        <v>13.463749999999999</v>
      </c>
      <c r="F337">
        <v>3.4533299999999998</v>
      </c>
    </row>
    <row r="338" spans="1:6" x14ac:dyDescent="0.35">
      <c r="A338">
        <v>11.623469999999999</v>
      </c>
      <c r="B338">
        <v>3.4505699999999999</v>
      </c>
      <c r="C338">
        <v>13.473549999999999</v>
      </c>
      <c r="D338">
        <v>3.4536199999999999</v>
      </c>
      <c r="E338">
        <v>13.5106</v>
      </c>
      <c r="F338">
        <v>3.45303</v>
      </c>
    </row>
    <row r="339" spans="1:6" x14ac:dyDescent="0.35">
      <c r="A339">
        <v>11.663460000000001</v>
      </c>
      <c r="B339">
        <v>3.45051</v>
      </c>
      <c r="C339">
        <v>13.52065</v>
      </c>
      <c r="D339">
        <v>3.4534600000000002</v>
      </c>
      <c r="E339">
        <v>13.557449999999999</v>
      </c>
      <c r="F339">
        <v>3.4530599999999998</v>
      </c>
    </row>
    <row r="340" spans="1:6" x14ac:dyDescent="0.35">
      <c r="A340">
        <v>11.70345</v>
      </c>
      <c r="B340">
        <v>3.4506299999999999</v>
      </c>
      <c r="C340">
        <v>13.56775</v>
      </c>
      <c r="D340">
        <v>3.4534799999999999</v>
      </c>
      <c r="E340">
        <v>13.60431</v>
      </c>
      <c r="F340">
        <v>3.45322</v>
      </c>
    </row>
    <row r="341" spans="1:6" x14ac:dyDescent="0.35">
      <c r="A341">
        <v>11.74344</v>
      </c>
      <c r="B341">
        <v>3.4504899999999998</v>
      </c>
      <c r="C341">
        <v>13.614850000000001</v>
      </c>
      <c r="D341">
        <v>3.4535800000000001</v>
      </c>
      <c r="E341">
        <v>13.651160000000001</v>
      </c>
      <c r="F341">
        <v>3.4530099999999999</v>
      </c>
    </row>
    <row r="342" spans="1:6" x14ac:dyDescent="0.35">
      <c r="A342">
        <v>11.783429999999999</v>
      </c>
      <c r="B342">
        <v>3.4507599999999998</v>
      </c>
      <c r="C342">
        <v>13.661949999999999</v>
      </c>
      <c r="D342">
        <v>3.4536899999999999</v>
      </c>
      <c r="E342">
        <v>13.69801</v>
      </c>
      <c r="F342">
        <v>3.45282</v>
      </c>
    </row>
    <row r="343" spans="1:6" x14ac:dyDescent="0.35">
      <c r="A343">
        <v>11.82342</v>
      </c>
      <c r="B343">
        <v>3.4505499999999998</v>
      </c>
      <c r="C343">
        <v>13.70905</v>
      </c>
      <c r="D343">
        <v>3.4536600000000002</v>
      </c>
      <c r="E343">
        <v>13.744870000000001</v>
      </c>
      <c r="F343">
        <v>3.45303</v>
      </c>
    </row>
    <row r="344" spans="1:6" x14ac:dyDescent="0.35">
      <c r="A344">
        <v>11.86341</v>
      </c>
      <c r="B344">
        <v>3.45044</v>
      </c>
      <c r="C344">
        <v>13.75615</v>
      </c>
      <c r="D344">
        <v>3.4534099999999999</v>
      </c>
      <c r="E344">
        <v>13.79172</v>
      </c>
      <c r="F344">
        <v>3.45289</v>
      </c>
    </row>
    <row r="345" spans="1:6" x14ac:dyDescent="0.35">
      <c r="A345">
        <v>11.903409999999999</v>
      </c>
      <c r="B345">
        <v>3.45059</v>
      </c>
      <c r="C345">
        <v>13.80325</v>
      </c>
      <c r="D345">
        <v>3.4537300000000002</v>
      </c>
      <c r="E345">
        <v>13.838570000000001</v>
      </c>
      <c r="F345">
        <v>3.4531000000000001</v>
      </c>
    </row>
    <row r="346" spans="1:6" x14ac:dyDescent="0.35">
      <c r="A346">
        <v>11.9434</v>
      </c>
      <c r="B346">
        <v>3.4504600000000001</v>
      </c>
      <c r="C346">
        <v>13.850350000000001</v>
      </c>
      <c r="D346">
        <v>3.4535</v>
      </c>
      <c r="E346">
        <v>13.88542</v>
      </c>
      <c r="F346">
        <v>3.45282</v>
      </c>
    </row>
    <row r="347" spans="1:6" x14ac:dyDescent="0.35">
      <c r="A347">
        <v>11.98339</v>
      </c>
      <c r="B347">
        <v>3.4504000000000001</v>
      </c>
      <c r="C347">
        <v>13.897449999999999</v>
      </c>
      <c r="D347">
        <v>3.4534600000000002</v>
      </c>
      <c r="E347">
        <v>13.93228</v>
      </c>
      <c r="F347">
        <v>3.4531399999999999</v>
      </c>
    </row>
    <row r="348" spans="1:6" x14ac:dyDescent="0.35">
      <c r="A348">
        <v>12.02338</v>
      </c>
      <c r="B348">
        <v>3.4506100000000002</v>
      </c>
      <c r="C348">
        <v>13.94455</v>
      </c>
      <c r="D348">
        <v>3.4534600000000002</v>
      </c>
      <c r="E348">
        <v>13.97913</v>
      </c>
      <c r="F348">
        <v>3.4528500000000002</v>
      </c>
    </row>
    <row r="349" spans="1:6" x14ac:dyDescent="0.35">
      <c r="A349">
        <v>12.063370000000001</v>
      </c>
      <c r="B349">
        <v>3.45051</v>
      </c>
      <c r="C349">
        <v>13.99165</v>
      </c>
      <c r="D349">
        <v>3.4534600000000002</v>
      </c>
      <c r="E349">
        <v>14.025980000000001</v>
      </c>
      <c r="F349">
        <v>3.4528300000000001</v>
      </c>
    </row>
    <row r="350" spans="1:6" x14ac:dyDescent="0.35">
      <c r="A350">
        <v>12.10336</v>
      </c>
      <c r="B350">
        <v>3.45051</v>
      </c>
      <c r="C350">
        <v>14.03875</v>
      </c>
      <c r="D350">
        <v>3.4535800000000001</v>
      </c>
      <c r="E350">
        <v>14.072839999999999</v>
      </c>
      <c r="F350">
        <v>3.4528500000000002</v>
      </c>
    </row>
    <row r="351" spans="1:6" x14ac:dyDescent="0.35">
      <c r="A351">
        <v>12.143359999999999</v>
      </c>
      <c r="B351">
        <v>3.45044</v>
      </c>
      <c r="C351">
        <v>14.085850000000001</v>
      </c>
      <c r="D351">
        <v>3.4533700000000001</v>
      </c>
      <c r="E351">
        <v>14.11969</v>
      </c>
      <c r="F351">
        <v>3.4530599999999998</v>
      </c>
    </row>
    <row r="352" spans="1:6" x14ac:dyDescent="0.35">
      <c r="A352">
        <v>12.183350000000001</v>
      </c>
      <c r="B352">
        <v>3.4505499999999998</v>
      </c>
      <c r="C352">
        <v>14.132949999999999</v>
      </c>
      <c r="D352">
        <v>3.4533700000000001</v>
      </c>
      <c r="E352">
        <v>14.166539999999999</v>
      </c>
      <c r="F352">
        <v>3.4528699999999999</v>
      </c>
    </row>
    <row r="353" spans="1:6" x14ac:dyDescent="0.35">
      <c r="A353">
        <v>12.22334</v>
      </c>
      <c r="B353">
        <v>3.4503400000000002</v>
      </c>
      <c r="C353">
        <v>14.18004</v>
      </c>
      <c r="D353">
        <v>3.4535200000000001</v>
      </c>
      <c r="E353">
        <v>14.2134</v>
      </c>
      <c r="F353">
        <v>3.4529700000000001</v>
      </c>
    </row>
    <row r="354" spans="1:6" x14ac:dyDescent="0.35">
      <c r="A354">
        <v>12.263339999999999</v>
      </c>
      <c r="B354">
        <v>3.4505699999999999</v>
      </c>
      <c r="C354">
        <v>14.22714</v>
      </c>
      <c r="D354">
        <v>3.4534600000000002</v>
      </c>
      <c r="E354">
        <v>14.260249999999999</v>
      </c>
      <c r="F354">
        <v>3.4529100000000001</v>
      </c>
    </row>
    <row r="355" spans="1:6" x14ac:dyDescent="0.35">
      <c r="A355">
        <v>12.303330000000001</v>
      </c>
      <c r="B355">
        <v>3.4501499999999998</v>
      </c>
      <c r="C355">
        <v>14.274240000000001</v>
      </c>
      <c r="D355">
        <v>3.4533700000000001</v>
      </c>
      <c r="E355">
        <v>14.30711</v>
      </c>
      <c r="F355">
        <v>3.4530099999999999</v>
      </c>
    </row>
    <row r="356" spans="1:6" x14ac:dyDescent="0.35">
      <c r="A356">
        <v>12.34332</v>
      </c>
      <c r="B356">
        <v>3.45044</v>
      </c>
      <c r="C356">
        <v>14.321339999999999</v>
      </c>
      <c r="D356">
        <v>3.4534799999999999</v>
      </c>
      <c r="E356">
        <v>14.353960000000001</v>
      </c>
      <c r="F356">
        <v>3.45289</v>
      </c>
    </row>
    <row r="357" spans="1:6" x14ac:dyDescent="0.35">
      <c r="A357">
        <v>12.38331</v>
      </c>
      <c r="B357">
        <v>3.4503200000000001</v>
      </c>
      <c r="C357">
        <v>14.36844</v>
      </c>
      <c r="D357">
        <v>3.45329</v>
      </c>
      <c r="E357">
        <v>14.40082</v>
      </c>
      <c r="F357">
        <v>3.45282</v>
      </c>
    </row>
    <row r="358" spans="1:6" x14ac:dyDescent="0.35">
      <c r="A358">
        <v>12.423310000000001</v>
      </c>
      <c r="B358">
        <v>3.4505699999999999</v>
      </c>
      <c r="C358">
        <v>14.41554</v>
      </c>
      <c r="D358">
        <v>3.4535</v>
      </c>
      <c r="E358">
        <v>14.44767</v>
      </c>
      <c r="F358">
        <v>3.4528500000000002</v>
      </c>
    </row>
    <row r="359" spans="1:6" x14ac:dyDescent="0.35">
      <c r="A359">
        <v>12.4633</v>
      </c>
      <c r="B359">
        <v>3.4504899999999998</v>
      </c>
      <c r="C359">
        <v>14.46264</v>
      </c>
      <c r="D359">
        <v>3.4534500000000001</v>
      </c>
      <c r="E359">
        <v>14.494529999999999</v>
      </c>
      <c r="F359">
        <v>3.4530099999999999</v>
      </c>
    </row>
    <row r="360" spans="1:6" x14ac:dyDescent="0.35">
      <c r="A360">
        <v>12.50329</v>
      </c>
      <c r="B360">
        <v>3.45038</v>
      </c>
      <c r="C360">
        <v>14.509740000000001</v>
      </c>
      <c r="D360">
        <v>3.45343</v>
      </c>
      <c r="E360">
        <v>14.54138</v>
      </c>
      <c r="F360">
        <v>3.4527600000000001</v>
      </c>
    </row>
    <row r="361" spans="1:6" x14ac:dyDescent="0.35">
      <c r="A361">
        <v>12.543279999999999</v>
      </c>
      <c r="B361">
        <v>3.4504600000000001</v>
      </c>
      <c r="C361">
        <v>14.556839999999999</v>
      </c>
      <c r="D361">
        <v>3.4533499999999999</v>
      </c>
      <c r="E361">
        <v>14.588240000000001</v>
      </c>
      <c r="F361">
        <v>3.4529700000000001</v>
      </c>
    </row>
    <row r="362" spans="1:6" x14ac:dyDescent="0.35">
      <c r="A362">
        <v>12.58328</v>
      </c>
      <c r="B362">
        <v>3.4502100000000002</v>
      </c>
      <c r="C362">
        <v>14.60394</v>
      </c>
      <c r="D362">
        <v>3.4534600000000002</v>
      </c>
      <c r="E362">
        <v>14.63509</v>
      </c>
      <c r="F362">
        <v>3.4531000000000001</v>
      </c>
    </row>
    <row r="363" spans="1:6" x14ac:dyDescent="0.35">
      <c r="A363">
        <v>12.62327</v>
      </c>
      <c r="B363">
        <v>3.4505699999999999</v>
      </c>
      <c r="C363">
        <v>14.65104</v>
      </c>
      <c r="D363">
        <v>3.4534799999999999</v>
      </c>
      <c r="E363">
        <v>14.681950000000001</v>
      </c>
      <c r="F363">
        <v>3.4529700000000001</v>
      </c>
    </row>
    <row r="364" spans="1:6" x14ac:dyDescent="0.35">
      <c r="A364">
        <v>12.663259999999999</v>
      </c>
      <c r="B364">
        <v>3.4503400000000002</v>
      </c>
      <c r="C364">
        <v>14.69814</v>
      </c>
      <c r="D364">
        <v>3.4534500000000001</v>
      </c>
      <c r="E364">
        <v>14.7288</v>
      </c>
      <c r="F364">
        <v>3.45289</v>
      </c>
    </row>
    <row r="365" spans="1:6" x14ac:dyDescent="0.35">
      <c r="A365">
        <v>12.703250000000001</v>
      </c>
      <c r="B365">
        <v>3.4503599999999999</v>
      </c>
      <c r="C365">
        <v>14.745240000000001</v>
      </c>
      <c r="D365">
        <v>3.4533299999999998</v>
      </c>
      <c r="E365">
        <v>14.775650000000001</v>
      </c>
      <c r="F365">
        <v>3.4528300000000001</v>
      </c>
    </row>
    <row r="366" spans="1:6" x14ac:dyDescent="0.35">
      <c r="A366">
        <v>12.74325</v>
      </c>
      <c r="B366">
        <v>3.4500799999999998</v>
      </c>
      <c r="C366">
        <v>14.79233</v>
      </c>
      <c r="D366">
        <v>3.4533900000000002</v>
      </c>
      <c r="E366">
        <v>14.822509999999999</v>
      </c>
      <c r="F366">
        <v>3.4528500000000002</v>
      </c>
    </row>
    <row r="367" spans="1:6" x14ac:dyDescent="0.35">
      <c r="A367">
        <v>12.783239999999999</v>
      </c>
      <c r="B367">
        <v>3.4501900000000001</v>
      </c>
      <c r="C367">
        <v>14.83943</v>
      </c>
      <c r="D367">
        <v>3.4533100000000001</v>
      </c>
      <c r="E367">
        <v>14.86936</v>
      </c>
      <c r="F367">
        <v>3.45289</v>
      </c>
    </row>
    <row r="368" spans="1:6" x14ac:dyDescent="0.35">
      <c r="A368">
        <v>12.82324</v>
      </c>
      <c r="B368">
        <v>3.45044</v>
      </c>
      <c r="C368">
        <v>14.88653</v>
      </c>
      <c r="D368">
        <v>3.4532400000000001</v>
      </c>
      <c r="E368">
        <v>14.916219999999999</v>
      </c>
      <c r="F368">
        <v>3.4528699999999999</v>
      </c>
    </row>
    <row r="369" spans="1:6" x14ac:dyDescent="0.35">
      <c r="A369">
        <v>12.86323</v>
      </c>
      <c r="B369">
        <v>3.4503200000000001</v>
      </c>
      <c r="C369">
        <v>14.933630000000001</v>
      </c>
      <c r="D369">
        <v>3.4534500000000001</v>
      </c>
      <c r="E369">
        <v>14.96307</v>
      </c>
      <c r="F369">
        <v>3.4528500000000002</v>
      </c>
    </row>
    <row r="370" spans="1:6" x14ac:dyDescent="0.35">
      <c r="A370">
        <v>12.903230000000001</v>
      </c>
      <c r="B370">
        <v>3.4502700000000002</v>
      </c>
      <c r="C370">
        <v>14.980729999999999</v>
      </c>
      <c r="D370">
        <v>3.4533100000000001</v>
      </c>
      <c r="E370">
        <v>15.009919999999999</v>
      </c>
      <c r="F370">
        <v>3.45289</v>
      </c>
    </row>
    <row r="371" spans="1:6" x14ac:dyDescent="0.35">
      <c r="A371">
        <v>12.94322</v>
      </c>
      <c r="B371">
        <v>3.45025</v>
      </c>
      <c r="C371">
        <v>15.02782</v>
      </c>
      <c r="D371">
        <v>3.4533900000000002</v>
      </c>
      <c r="E371">
        <v>15.05678</v>
      </c>
      <c r="F371">
        <v>3.4528500000000002</v>
      </c>
    </row>
    <row r="372" spans="1:6" x14ac:dyDescent="0.35">
      <c r="A372">
        <v>12.98321</v>
      </c>
      <c r="B372">
        <v>3.4503200000000001</v>
      </c>
      <c r="C372">
        <v>15.074920000000001</v>
      </c>
      <c r="D372">
        <v>3.4533299999999998</v>
      </c>
      <c r="E372">
        <v>15.103630000000001</v>
      </c>
      <c r="F372">
        <v>3.4528300000000001</v>
      </c>
    </row>
    <row r="373" spans="1:6" x14ac:dyDescent="0.35">
      <c r="A373">
        <v>13.023210000000001</v>
      </c>
      <c r="B373">
        <v>3.45044</v>
      </c>
      <c r="C373">
        <v>15.122019999999999</v>
      </c>
      <c r="D373">
        <v>3.4533100000000001</v>
      </c>
      <c r="E373">
        <v>15.15049</v>
      </c>
      <c r="F373">
        <v>3.45255</v>
      </c>
    </row>
    <row r="374" spans="1:6" x14ac:dyDescent="0.35">
      <c r="A374">
        <v>13.0632</v>
      </c>
      <c r="B374">
        <v>3.4502999999999999</v>
      </c>
      <c r="C374">
        <v>15.169119999999999</v>
      </c>
      <c r="D374">
        <v>3.4533700000000001</v>
      </c>
      <c r="E374">
        <v>15.197340000000001</v>
      </c>
      <c r="F374">
        <v>3.4527600000000001</v>
      </c>
    </row>
    <row r="375" spans="1:6" x14ac:dyDescent="0.35">
      <c r="A375">
        <v>13.103199999999999</v>
      </c>
      <c r="B375">
        <v>3.45038</v>
      </c>
      <c r="C375">
        <v>15.21622</v>
      </c>
      <c r="D375">
        <v>3.4534099999999999</v>
      </c>
      <c r="E375">
        <v>15.244199999999999</v>
      </c>
      <c r="F375">
        <v>3.4528500000000002</v>
      </c>
    </row>
    <row r="376" spans="1:6" x14ac:dyDescent="0.35">
      <c r="A376">
        <v>13.143190000000001</v>
      </c>
      <c r="B376">
        <v>3.4503599999999999</v>
      </c>
      <c r="C376">
        <v>15.26332</v>
      </c>
      <c r="D376">
        <v>3.4533900000000002</v>
      </c>
      <c r="E376">
        <v>15.29105</v>
      </c>
      <c r="F376">
        <v>3.4526599999999998</v>
      </c>
    </row>
    <row r="377" spans="1:6" x14ac:dyDescent="0.35">
      <c r="A377">
        <v>13.18319</v>
      </c>
      <c r="B377">
        <v>3.45025</v>
      </c>
      <c r="C377">
        <v>15.310409999999999</v>
      </c>
      <c r="D377">
        <v>3.4533499999999999</v>
      </c>
      <c r="E377">
        <v>15.337910000000001</v>
      </c>
      <c r="F377">
        <v>3.4527000000000001</v>
      </c>
    </row>
    <row r="378" spans="1:6" x14ac:dyDescent="0.35">
      <c r="A378">
        <v>13.223179999999999</v>
      </c>
      <c r="B378">
        <v>3.4502799999999998</v>
      </c>
      <c r="C378">
        <v>15.35751</v>
      </c>
      <c r="D378">
        <v>3.4531999999999998</v>
      </c>
      <c r="E378">
        <v>15.38476</v>
      </c>
      <c r="F378">
        <v>3.4526599999999998</v>
      </c>
    </row>
    <row r="379" spans="1:6" x14ac:dyDescent="0.35">
      <c r="A379">
        <v>13.26318</v>
      </c>
      <c r="B379">
        <v>3.4501900000000001</v>
      </c>
      <c r="C379">
        <v>15.40461</v>
      </c>
      <c r="D379">
        <v>3.45329</v>
      </c>
      <c r="E379">
        <v>15.431620000000001</v>
      </c>
      <c r="F379">
        <v>3.4528300000000001</v>
      </c>
    </row>
    <row r="380" spans="1:6" x14ac:dyDescent="0.35">
      <c r="A380">
        <v>13.30317</v>
      </c>
      <c r="B380">
        <v>3.4502299999999999</v>
      </c>
      <c r="C380">
        <v>15.45171</v>
      </c>
      <c r="D380">
        <v>3.45316</v>
      </c>
      <c r="E380">
        <v>15.47847</v>
      </c>
      <c r="F380">
        <v>3.45268</v>
      </c>
    </row>
    <row r="381" spans="1:6" x14ac:dyDescent="0.35">
      <c r="A381">
        <v>13.343170000000001</v>
      </c>
      <c r="B381">
        <v>3.45051</v>
      </c>
      <c r="C381">
        <v>15.498810000000001</v>
      </c>
      <c r="D381">
        <v>3.4533299999999998</v>
      </c>
      <c r="E381">
        <v>15.52533</v>
      </c>
      <c r="F381">
        <v>3.4525899999999998</v>
      </c>
    </row>
    <row r="382" spans="1:6" x14ac:dyDescent="0.35">
      <c r="A382">
        <v>13.38317</v>
      </c>
      <c r="B382">
        <v>3.45004</v>
      </c>
      <c r="C382">
        <v>15.545909999999999</v>
      </c>
      <c r="D382">
        <v>3.4532400000000001</v>
      </c>
      <c r="E382">
        <v>15.572179999999999</v>
      </c>
      <c r="F382">
        <v>3.4527800000000002</v>
      </c>
    </row>
    <row r="383" spans="1:6" x14ac:dyDescent="0.35">
      <c r="A383">
        <v>13.423159999999999</v>
      </c>
      <c r="B383">
        <v>3.4502799999999998</v>
      </c>
      <c r="C383">
        <v>15.59301</v>
      </c>
      <c r="D383">
        <v>3.4534099999999999</v>
      </c>
      <c r="E383">
        <v>15.61903</v>
      </c>
      <c r="F383">
        <v>3.45261</v>
      </c>
    </row>
    <row r="384" spans="1:6" x14ac:dyDescent="0.35">
      <c r="A384">
        <v>13.46316</v>
      </c>
      <c r="B384">
        <v>3.4502700000000002</v>
      </c>
      <c r="C384">
        <v>15.64011</v>
      </c>
      <c r="D384">
        <v>3.4531999999999998</v>
      </c>
      <c r="E384">
        <v>15.665889999999999</v>
      </c>
      <c r="F384">
        <v>3.45268</v>
      </c>
    </row>
    <row r="385" spans="1:6" x14ac:dyDescent="0.35">
      <c r="A385">
        <v>13.503159999999999</v>
      </c>
      <c r="B385">
        <v>3.4502799999999998</v>
      </c>
      <c r="C385">
        <v>15.687200000000001</v>
      </c>
      <c r="D385">
        <v>3.4532400000000001</v>
      </c>
      <c r="E385">
        <v>15.71274</v>
      </c>
      <c r="F385">
        <v>3.4526300000000001</v>
      </c>
    </row>
    <row r="386" spans="1:6" x14ac:dyDescent="0.35">
      <c r="A386">
        <v>13.543150000000001</v>
      </c>
      <c r="B386">
        <v>3.4504000000000001</v>
      </c>
      <c r="C386">
        <v>15.734299999999999</v>
      </c>
      <c r="D386">
        <v>3.4531000000000001</v>
      </c>
      <c r="E386">
        <v>15.759589999999999</v>
      </c>
      <c r="F386">
        <v>3.4525899999999998</v>
      </c>
    </row>
    <row r="387" spans="1:6" x14ac:dyDescent="0.35">
      <c r="A387">
        <v>13.58315</v>
      </c>
      <c r="B387">
        <v>3.4502799999999998</v>
      </c>
      <c r="C387">
        <v>15.7814</v>
      </c>
      <c r="D387">
        <v>3.45322</v>
      </c>
      <c r="E387">
        <v>15.80645</v>
      </c>
      <c r="F387">
        <v>3.4524900000000001</v>
      </c>
    </row>
    <row r="388" spans="1:6" x14ac:dyDescent="0.35">
      <c r="A388">
        <v>13.623139999999999</v>
      </c>
      <c r="B388">
        <v>3.45025</v>
      </c>
      <c r="C388">
        <v>15.8285</v>
      </c>
      <c r="D388">
        <v>3.4531999999999998</v>
      </c>
      <c r="E388">
        <v>15.853300000000001</v>
      </c>
      <c r="F388">
        <v>3.45268</v>
      </c>
    </row>
    <row r="389" spans="1:6" x14ac:dyDescent="0.35">
      <c r="A389">
        <v>13.66314</v>
      </c>
      <c r="B389">
        <v>3.4503200000000001</v>
      </c>
      <c r="C389">
        <v>15.8756</v>
      </c>
      <c r="D389">
        <v>3.4531999999999998</v>
      </c>
      <c r="E389">
        <v>15.90015</v>
      </c>
      <c r="F389">
        <v>3.4525299999999999</v>
      </c>
    </row>
    <row r="390" spans="1:6" x14ac:dyDescent="0.35">
      <c r="A390">
        <v>13.703139999999999</v>
      </c>
      <c r="B390">
        <v>3.4500799999999998</v>
      </c>
      <c r="C390">
        <v>15.922700000000001</v>
      </c>
      <c r="D390">
        <v>3.4533299999999998</v>
      </c>
      <c r="E390">
        <v>15.946999999999999</v>
      </c>
      <c r="F390">
        <v>3.4525299999999999</v>
      </c>
    </row>
    <row r="391" spans="1:6" x14ac:dyDescent="0.35">
      <c r="A391">
        <v>13.743130000000001</v>
      </c>
      <c r="B391">
        <v>3.4503599999999999</v>
      </c>
      <c r="C391">
        <v>15.969799999999999</v>
      </c>
      <c r="D391">
        <v>3.4532699999999998</v>
      </c>
      <c r="E391">
        <v>15.99386</v>
      </c>
      <c r="F391">
        <v>3.4525100000000002</v>
      </c>
    </row>
    <row r="392" spans="1:6" x14ac:dyDescent="0.35">
      <c r="A392">
        <v>13.78313</v>
      </c>
      <c r="B392">
        <v>3.4503200000000001</v>
      </c>
      <c r="C392">
        <v>16.0169</v>
      </c>
      <c r="D392">
        <v>3.4530799999999999</v>
      </c>
      <c r="E392">
        <v>16.040710000000001</v>
      </c>
      <c r="F392">
        <v>3.4524499999999998</v>
      </c>
    </row>
    <row r="393" spans="1:6" x14ac:dyDescent="0.35">
      <c r="A393">
        <v>13.823119999999999</v>
      </c>
      <c r="B393">
        <v>3.4501900000000001</v>
      </c>
      <c r="C393">
        <v>16.064</v>
      </c>
      <c r="D393">
        <v>3.4533100000000001</v>
      </c>
      <c r="E393">
        <v>16.08756</v>
      </c>
      <c r="F393">
        <v>3.4524699999999999</v>
      </c>
    </row>
    <row r="394" spans="1:6" x14ac:dyDescent="0.35">
      <c r="A394">
        <v>13.86312</v>
      </c>
      <c r="B394">
        <v>3.4501499999999998</v>
      </c>
      <c r="C394">
        <v>16.1111</v>
      </c>
      <c r="D394">
        <v>3.45322</v>
      </c>
      <c r="E394">
        <v>16.134419999999999</v>
      </c>
      <c r="F394">
        <v>3.45268</v>
      </c>
    </row>
    <row r="395" spans="1:6" x14ac:dyDescent="0.35">
      <c r="A395">
        <v>13.90311</v>
      </c>
      <c r="B395">
        <v>3.4501300000000001</v>
      </c>
      <c r="C395">
        <v>16.158200000000001</v>
      </c>
      <c r="D395">
        <v>3.4531800000000001</v>
      </c>
      <c r="E395">
        <v>16.181270000000001</v>
      </c>
      <c r="F395">
        <v>3.4527000000000001</v>
      </c>
    </row>
    <row r="396" spans="1:6" x14ac:dyDescent="0.35">
      <c r="A396">
        <v>13.943110000000001</v>
      </c>
      <c r="B396">
        <v>3.4502799999999998</v>
      </c>
      <c r="C396">
        <v>16.205300000000001</v>
      </c>
      <c r="D396">
        <v>3.4533700000000001</v>
      </c>
      <c r="E396">
        <v>16.228120000000001</v>
      </c>
      <c r="F396">
        <v>3.45255</v>
      </c>
    </row>
    <row r="397" spans="1:6" x14ac:dyDescent="0.35">
      <c r="A397">
        <v>13.98311</v>
      </c>
      <c r="B397">
        <v>3.4502100000000002</v>
      </c>
      <c r="C397">
        <v>16.252400000000002</v>
      </c>
      <c r="D397">
        <v>3.4531200000000002</v>
      </c>
      <c r="E397">
        <v>16.27497</v>
      </c>
      <c r="F397">
        <v>3.45228</v>
      </c>
    </row>
    <row r="398" spans="1:6" x14ac:dyDescent="0.35">
      <c r="A398">
        <v>14.023099999999999</v>
      </c>
      <c r="B398">
        <v>3.4500199999999999</v>
      </c>
      <c r="C398">
        <v>16.299499999999998</v>
      </c>
      <c r="D398">
        <v>3.4531200000000002</v>
      </c>
      <c r="E398">
        <v>16.321829999999999</v>
      </c>
      <c r="F398">
        <v>3.4524499999999998</v>
      </c>
    </row>
    <row r="399" spans="1:6" x14ac:dyDescent="0.35">
      <c r="A399">
        <v>14.0631</v>
      </c>
      <c r="B399">
        <v>3.45025</v>
      </c>
      <c r="C399">
        <v>16.346599999999999</v>
      </c>
      <c r="D399">
        <v>3.4532699999999998</v>
      </c>
      <c r="E399">
        <v>16.368680000000001</v>
      </c>
      <c r="F399">
        <v>3.45255</v>
      </c>
    </row>
    <row r="400" spans="1:6" x14ac:dyDescent="0.35">
      <c r="A400">
        <v>14.10309</v>
      </c>
      <c r="B400">
        <v>3.45011</v>
      </c>
      <c r="C400">
        <v>16.393699999999999</v>
      </c>
      <c r="D400">
        <v>3.4533100000000001</v>
      </c>
      <c r="E400">
        <v>16.41553</v>
      </c>
      <c r="F400">
        <v>3.45242</v>
      </c>
    </row>
    <row r="401" spans="1:6" x14ac:dyDescent="0.35">
      <c r="A401">
        <v>14.143090000000001</v>
      </c>
      <c r="B401">
        <v>3.4499599999999999</v>
      </c>
      <c r="C401">
        <v>16.440799999999999</v>
      </c>
      <c r="D401">
        <v>3.4531999999999998</v>
      </c>
      <c r="E401">
        <v>16.462389999999999</v>
      </c>
      <c r="F401">
        <v>3.4524900000000001</v>
      </c>
    </row>
    <row r="402" spans="1:6" x14ac:dyDescent="0.35">
      <c r="A402">
        <v>14.18309</v>
      </c>
      <c r="B402">
        <v>3.4499599999999999</v>
      </c>
      <c r="C402">
        <v>16.4879</v>
      </c>
      <c r="D402">
        <v>3.4531999999999998</v>
      </c>
      <c r="E402">
        <v>16.509239999999998</v>
      </c>
      <c r="F402">
        <v>3.4523999999999999</v>
      </c>
    </row>
    <row r="403" spans="1:6" x14ac:dyDescent="0.35">
      <c r="A403">
        <v>14.22308</v>
      </c>
      <c r="B403">
        <v>3.4501499999999998</v>
      </c>
      <c r="C403">
        <v>16.535</v>
      </c>
      <c r="D403">
        <v>3.45322</v>
      </c>
      <c r="E403">
        <v>16.556090000000001</v>
      </c>
      <c r="F403">
        <v>3.4524499999999998</v>
      </c>
    </row>
    <row r="404" spans="1:6" x14ac:dyDescent="0.35">
      <c r="A404">
        <v>14.26308</v>
      </c>
      <c r="B404">
        <v>3.4500600000000001</v>
      </c>
      <c r="C404">
        <v>16.582100000000001</v>
      </c>
      <c r="D404">
        <v>3.45322</v>
      </c>
      <c r="E404">
        <v>16.60295</v>
      </c>
      <c r="F404">
        <v>3.4523999999999999</v>
      </c>
    </row>
    <row r="405" spans="1:6" x14ac:dyDescent="0.35">
      <c r="A405">
        <v>14.30308</v>
      </c>
      <c r="B405">
        <v>3.4501499999999998</v>
      </c>
      <c r="C405">
        <v>16.629200000000001</v>
      </c>
      <c r="D405">
        <v>3.4530799999999999</v>
      </c>
      <c r="E405">
        <v>16.649799999999999</v>
      </c>
      <c r="F405">
        <v>3.4523000000000001</v>
      </c>
    </row>
    <row r="406" spans="1:6" x14ac:dyDescent="0.35">
      <c r="A406">
        <v>14.343070000000001</v>
      </c>
      <c r="B406">
        <v>3.4502700000000002</v>
      </c>
      <c r="C406">
        <v>16.676300000000001</v>
      </c>
      <c r="D406">
        <v>3.4531200000000002</v>
      </c>
      <c r="E406">
        <v>16.696660000000001</v>
      </c>
      <c r="F406">
        <v>3.45242</v>
      </c>
    </row>
    <row r="407" spans="1:6" x14ac:dyDescent="0.35">
      <c r="A407">
        <v>14.38307</v>
      </c>
      <c r="B407">
        <v>3.45011</v>
      </c>
      <c r="C407">
        <v>16.723400000000002</v>
      </c>
      <c r="D407">
        <v>3.4531999999999998</v>
      </c>
      <c r="E407">
        <v>16.743510000000001</v>
      </c>
      <c r="F407">
        <v>3.4523000000000001</v>
      </c>
    </row>
    <row r="408" spans="1:6" x14ac:dyDescent="0.35">
      <c r="A408">
        <v>14.423069999999999</v>
      </c>
      <c r="B408">
        <v>3.4500899999999999</v>
      </c>
      <c r="C408">
        <v>16.770499999999998</v>
      </c>
      <c r="D408">
        <v>3.4530500000000002</v>
      </c>
      <c r="E408">
        <v>16.790369999999999</v>
      </c>
      <c r="F408">
        <v>3.4524400000000002</v>
      </c>
    </row>
    <row r="409" spans="1:6" x14ac:dyDescent="0.35">
      <c r="A409">
        <v>14.46306</v>
      </c>
      <c r="B409">
        <v>3.4500799999999998</v>
      </c>
      <c r="C409">
        <v>16.817599999999999</v>
      </c>
      <c r="D409">
        <v>3.4531399999999999</v>
      </c>
      <c r="E409">
        <v>16.837219999999999</v>
      </c>
      <c r="F409">
        <v>3.4523000000000001</v>
      </c>
    </row>
    <row r="410" spans="1:6" x14ac:dyDescent="0.35">
      <c r="A410">
        <v>14.50306</v>
      </c>
      <c r="B410">
        <v>3.44998</v>
      </c>
      <c r="C410">
        <v>16.864699999999999</v>
      </c>
      <c r="D410">
        <v>3.4531999999999998</v>
      </c>
      <c r="E410">
        <v>16.884070000000001</v>
      </c>
      <c r="F410">
        <v>3.4522400000000002</v>
      </c>
    </row>
    <row r="411" spans="1:6" x14ac:dyDescent="0.35">
      <c r="A411">
        <v>14.543060000000001</v>
      </c>
      <c r="B411">
        <v>3.4501499999999998</v>
      </c>
      <c r="C411">
        <v>16.911799999999999</v>
      </c>
      <c r="D411">
        <v>3.4532699999999998</v>
      </c>
      <c r="E411">
        <v>16.93093</v>
      </c>
      <c r="F411">
        <v>3.4524699999999999</v>
      </c>
    </row>
    <row r="412" spans="1:6" x14ac:dyDescent="0.35">
      <c r="A412">
        <v>14.58305</v>
      </c>
      <c r="B412">
        <v>3.4502700000000002</v>
      </c>
      <c r="C412">
        <v>16.9589</v>
      </c>
      <c r="D412">
        <v>3.4530099999999999</v>
      </c>
      <c r="E412">
        <v>16.977779999999999</v>
      </c>
      <c r="F412">
        <v>3.4523600000000001</v>
      </c>
    </row>
    <row r="413" spans="1:6" x14ac:dyDescent="0.35">
      <c r="A413">
        <v>14.623049999999999</v>
      </c>
      <c r="B413">
        <v>3.4500199999999999</v>
      </c>
      <c r="C413">
        <v>17.006</v>
      </c>
      <c r="D413">
        <v>3.4530500000000002</v>
      </c>
      <c r="E413">
        <v>17.024629999999998</v>
      </c>
      <c r="F413">
        <v>3.4521299999999999</v>
      </c>
    </row>
    <row r="414" spans="1:6" x14ac:dyDescent="0.35">
      <c r="A414">
        <v>14.663040000000001</v>
      </c>
      <c r="B414">
        <v>3.45025</v>
      </c>
      <c r="C414">
        <v>17.053100000000001</v>
      </c>
      <c r="D414">
        <v>3.45316</v>
      </c>
      <c r="E414">
        <v>17.071490000000001</v>
      </c>
      <c r="F414">
        <v>3.4522400000000002</v>
      </c>
    </row>
    <row r="415" spans="1:6" x14ac:dyDescent="0.35">
      <c r="A415">
        <v>14.70304</v>
      </c>
      <c r="B415">
        <v>3.45</v>
      </c>
      <c r="C415">
        <v>17.100200000000001</v>
      </c>
      <c r="D415">
        <v>3.4531000000000001</v>
      </c>
      <c r="E415">
        <v>17.11834</v>
      </c>
      <c r="F415">
        <v>3.4523999999999999</v>
      </c>
    </row>
    <row r="416" spans="1:6" x14ac:dyDescent="0.35">
      <c r="A416">
        <v>14.743040000000001</v>
      </c>
      <c r="B416">
        <v>3.4499</v>
      </c>
      <c r="C416">
        <v>17.147300000000001</v>
      </c>
      <c r="D416">
        <v>3.45303</v>
      </c>
      <c r="E416">
        <v>17.165189999999999</v>
      </c>
      <c r="F416">
        <v>3.4520900000000001</v>
      </c>
    </row>
    <row r="417" spans="1:6" x14ac:dyDescent="0.35">
      <c r="A417">
        <v>14.78303</v>
      </c>
      <c r="B417">
        <v>3.4501300000000001</v>
      </c>
      <c r="C417">
        <v>17.194400000000002</v>
      </c>
      <c r="D417">
        <v>3.45289</v>
      </c>
      <c r="E417">
        <v>17.212039999999998</v>
      </c>
      <c r="F417">
        <v>3.4521899999999999</v>
      </c>
    </row>
    <row r="418" spans="1:6" x14ac:dyDescent="0.35">
      <c r="A418">
        <v>14.823029999999999</v>
      </c>
      <c r="B418">
        <v>3.4500600000000001</v>
      </c>
      <c r="C418">
        <v>17.241499999999998</v>
      </c>
      <c r="D418">
        <v>3.45316</v>
      </c>
      <c r="E418">
        <v>17.258900000000001</v>
      </c>
      <c r="F418">
        <v>3.45242</v>
      </c>
    </row>
    <row r="419" spans="1:6" x14ac:dyDescent="0.35">
      <c r="A419">
        <v>14.863020000000001</v>
      </c>
      <c r="B419">
        <v>3.4502799999999998</v>
      </c>
      <c r="C419">
        <v>17.288599999999999</v>
      </c>
      <c r="D419">
        <v>3.4531800000000001</v>
      </c>
      <c r="E419">
        <v>17.30575</v>
      </c>
      <c r="F419">
        <v>3.45228</v>
      </c>
    </row>
    <row r="420" spans="1:6" x14ac:dyDescent="0.35">
      <c r="A420">
        <v>14.90302</v>
      </c>
      <c r="B420">
        <v>3.4502700000000002</v>
      </c>
      <c r="C420">
        <v>17.335699999999999</v>
      </c>
      <c r="D420">
        <v>3.45295</v>
      </c>
      <c r="E420">
        <v>17.352609999999999</v>
      </c>
      <c r="F420">
        <v>3.4524499999999998</v>
      </c>
    </row>
    <row r="421" spans="1:6" x14ac:dyDescent="0.35">
      <c r="A421">
        <v>14.943020000000001</v>
      </c>
      <c r="B421">
        <v>3.4499599999999999</v>
      </c>
      <c r="C421">
        <v>17.3828</v>
      </c>
      <c r="D421">
        <v>3.4529700000000001</v>
      </c>
      <c r="E421">
        <v>17.399460000000001</v>
      </c>
      <c r="F421">
        <v>3.4524499999999998</v>
      </c>
    </row>
    <row r="422" spans="1:6" x14ac:dyDescent="0.35">
      <c r="A422">
        <v>14.98301</v>
      </c>
      <c r="B422">
        <v>3.45</v>
      </c>
      <c r="C422">
        <v>17.4299</v>
      </c>
      <c r="D422">
        <v>3.4530099999999999</v>
      </c>
      <c r="E422">
        <v>17.44631</v>
      </c>
      <c r="F422">
        <v>3.4523999999999999</v>
      </c>
    </row>
    <row r="423" spans="1:6" x14ac:dyDescent="0.35">
      <c r="A423">
        <v>15.023009999999999</v>
      </c>
      <c r="B423">
        <v>3.4499200000000001</v>
      </c>
      <c r="C423">
        <v>17.476990000000001</v>
      </c>
      <c r="D423">
        <v>3.45316</v>
      </c>
      <c r="E423">
        <v>17.493169999999999</v>
      </c>
      <c r="F423">
        <v>3.4521899999999999</v>
      </c>
    </row>
    <row r="424" spans="1:6" x14ac:dyDescent="0.35">
      <c r="A424">
        <v>15.063000000000001</v>
      </c>
      <c r="B424">
        <v>3.4498899999999999</v>
      </c>
      <c r="C424">
        <v>17.524090000000001</v>
      </c>
      <c r="D424">
        <v>3.45289</v>
      </c>
      <c r="E424">
        <v>17.540019999999998</v>
      </c>
      <c r="F424">
        <v>3.4520900000000001</v>
      </c>
    </row>
    <row r="425" spans="1:6" x14ac:dyDescent="0.35">
      <c r="A425">
        <v>15.103</v>
      </c>
      <c r="B425">
        <v>3.4498700000000002</v>
      </c>
      <c r="C425">
        <v>17.571190000000001</v>
      </c>
      <c r="D425">
        <v>3.45303</v>
      </c>
      <c r="E425">
        <v>17.586880000000001</v>
      </c>
      <c r="F425">
        <v>3.4520900000000001</v>
      </c>
    </row>
    <row r="426" spans="1:6" x14ac:dyDescent="0.35">
      <c r="A426">
        <v>15.143000000000001</v>
      </c>
      <c r="B426">
        <v>3.4501499999999998</v>
      </c>
      <c r="C426">
        <v>17.618289999999998</v>
      </c>
      <c r="D426">
        <v>3.4531000000000001</v>
      </c>
      <c r="E426">
        <v>17.63373</v>
      </c>
      <c r="F426">
        <v>3.4522300000000001</v>
      </c>
    </row>
    <row r="427" spans="1:6" x14ac:dyDescent="0.35">
      <c r="A427">
        <v>15.18299</v>
      </c>
      <c r="B427">
        <v>3.44998</v>
      </c>
      <c r="C427">
        <v>17.665389999999999</v>
      </c>
      <c r="D427">
        <v>3.4531399999999999</v>
      </c>
      <c r="E427">
        <v>17.680579999999999</v>
      </c>
      <c r="F427">
        <v>3.4521899999999999</v>
      </c>
    </row>
    <row r="428" spans="1:6" x14ac:dyDescent="0.35">
      <c r="A428">
        <v>15.222989999999999</v>
      </c>
      <c r="B428">
        <v>3.4499599999999999</v>
      </c>
      <c r="C428">
        <v>17.712489999999999</v>
      </c>
      <c r="D428">
        <v>3.4531999999999998</v>
      </c>
      <c r="E428">
        <v>17.727440000000001</v>
      </c>
      <c r="F428">
        <v>3.45228</v>
      </c>
    </row>
    <row r="429" spans="1:6" x14ac:dyDescent="0.35">
      <c r="A429">
        <v>15.262980000000001</v>
      </c>
      <c r="B429">
        <v>3.4498700000000002</v>
      </c>
      <c r="C429">
        <v>17.759589999999999</v>
      </c>
      <c r="D429">
        <v>3.45303</v>
      </c>
      <c r="E429">
        <v>17.774290000000001</v>
      </c>
      <c r="F429">
        <v>3.45234</v>
      </c>
    </row>
    <row r="430" spans="1:6" x14ac:dyDescent="0.35">
      <c r="A430">
        <v>15.30298</v>
      </c>
      <c r="B430">
        <v>3.45</v>
      </c>
      <c r="C430">
        <v>17.80669</v>
      </c>
      <c r="D430">
        <v>3.4529100000000001</v>
      </c>
      <c r="E430">
        <v>17.821149999999999</v>
      </c>
      <c r="F430">
        <v>3.4522300000000001</v>
      </c>
    </row>
    <row r="431" spans="1:6" x14ac:dyDescent="0.35">
      <c r="A431">
        <v>15.342969999999999</v>
      </c>
      <c r="B431">
        <v>3.4500799999999998</v>
      </c>
      <c r="C431">
        <v>17.85379</v>
      </c>
      <c r="D431">
        <v>3.4528500000000002</v>
      </c>
      <c r="E431">
        <v>17.867999999999999</v>
      </c>
      <c r="F431">
        <v>3.4521899999999999</v>
      </c>
    </row>
    <row r="432" spans="1:6" x14ac:dyDescent="0.35">
      <c r="A432">
        <v>15.38297</v>
      </c>
      <c r="B432">
        <v>3.45</v>
      </c>
      <c r="C432">
        <v>17.90089</v>
      </c>
      <c r="D432">
        <v>3.4529899999999998</v>
      </c>
      <c r="E432">
        <v>17.914850000000001</v>
      </c>
      <c r="F432">
        <v>3.4520200000000001</v>
      </c>
    </row>
    <row r="433" spans="1:6" x14ac:dyDescent="0.35">
      <c r="A433">
        <v>15.42296</v>
      </c>
      <c r="B433">
        <v>3.4501900000000001</v>
      </c>
      <c r="C433">
        <v>17.947990000000001</v>
      </c>
      <c r="D433">
        <v>3.45303</v>
      </c>
      <c r="E433">
        <v>17.96171</v>
      </c>
      <c r="F433">
        <v>3.4520900000000001</v>
      </c>
    </row>
    <row r="434" spans="1:6" x14ac:dyDescent="0.35">
      <c r="A434">
        <v>15.462960000000001</v>
      </c>
      <c r="B434">
        <v>3.44998</v>
      </c>
      <c r="C434">
        <v>17.995090000000001</v>
      </c>
      <c r="D434">
        <v>3.4529299999999998</v>
      </c>
      <c r="E434">
        <v>18.008559999999999</v>
      </c>
      <c r="F434">
        <v>3.4521700000000002</v>
      </c>
    </row>
    <row r="435" spans="1:6" x14ac:dyDescent="0.35">
      <c r="A435">
        <v>15.50296</v>
      </c>
      <c r="B435">
        <v>3.4499599999999999</v>
      </c>
      <c r="C435">
        <v>18.042190000000002</v>
      </c>
      <c r="D435">
        <v>3.4528699999999999</v>
      </c>
      <c r="E435">
        <v>18.055420000000002</v>
      </c>
      <c r="F435">
        <v>3.45207</v>
      </c>
    </row>
    <row r="436" spans="1:6" x14ac:dyDescent="0.35">
      <c r="A436">
        <v>15.542960000000001</v>
      </c>
      <c r="B436">
        <v>3.4501300000000001</v>
      </c>
      <c r="C436">
        <v>18.089289999999998</v>
      </c>
      <c r="D436">
        <v>3.45282</v>
      </c>
      <c r="E436">
        <v>18.102270000000001</v>
      </c>
      <c r="F436">
        <v>3.4521299999999999</v>
      </c>
    </row>
    <row r="437" spans="1:6" x14ac:dyDescent="0.35">
      <c r="A437">
        <v>15.58295</v>
      </c>
      <c r="B437">
        <v>3.4500199999999999</v>
      </c>
      <c r="C437">
        <v>18.136389999999999</v>
      </c>
      <c r="D437">
        <v>3.4529100000000001</v>
      </c>
      <c r="E437">
        <v>18.14912</v>
      </c>
      <c r="F437">
        <v>3.4520200000000001</v>
      </c>
    </row>
    <row r="438" spans="1:6" x14ac:dyDescent="0.35">
      <c r="A438">
        <v>15.622949999999999</v>
      </c>
      <c r="B438">
        <v>3.4499200000000001</v>
      </c>
      <c r="C438">
        <v>18.183489999999999</v>
      </c>
      <c r="D438">
        <v>3.45289</v>
      </c>
      <c r="E438">
        <v>18.195979999999999</v>
      </c>
      <c r="F438">
        <v>3.4523999999999999</v>
      </c>
    </row>
    <row r="439" spans="1:6" x14ac:dyDescent="0.35">
      <c r="A439">
        <v>15.662940000000001</v>
      </c>
      <c r="B439">
        <v>3.4500199999999999</v>
      </c>
      <c r="C439">
        <v>18.230589999999999</v>
      </c>
      <c r="D439">
        <v>3.4530500000000002</v>
      </c>
      <c r="E439">
        <v>18.242830000000001</v>
      </c>
      <c r="F439">
        <v>3.4521099999999998</v>
      </c>
    </row>
    <row r="440" spans="1:6" x14ac:dyDescent="0.35">
      <c r="A440">
        <v>15.70294</v>
      </c>
      <c r="B440">
        <v>3.44998</v>
      </c>
      <c r="C440">
        <v>18.27769</v>
      </c>
      <c r="D440">
        <v>3.4528400000000001</v>
      </c>
      <c r="E440">
        <v>18.289680000000001</v>
      </c>
      <c r="F440">
        <v>3.4520200000000001</v>
      </c>
    </row>
    <row r="441" spans="1:6" x14ac:dyDescent="0.35">
      <c r="A441">
        <v>15.742940000000001</v>
      </c>
      <c r="B441">
        <v>3.4500899999999999</v>
      </c>
      <c r="C441">
        <v>18.32479</v>
      </c>
      <c r="D441">
        <v>3.4530099999999999</v>
      </c>
      <c r="E441">
        <v>18.336539999999999</v>
      </c>
      <c r="F441">
        <v>3.4518499999999999</v>
      </c>
    </row>
    <row r="442" spans="1:6" x14ac:dyDescent="0.35">
      <c r="A442">
        <v>15.78293</v>
      </c>
      <c r="B442">
        <v>3.4498700000000002</v>
      </c>
      <c r="C442">
        <v>18.37189</v>
      </c>
      <c r="D442">
        <v>3.45295</v>
      </c>
      <c r="E442">
        <v>18.383389999999999</v>
      </c>
      <c r="F442">
        <v>3.4519799999999998</v>
      </c>
    </row>
    <row r="443" spans="1:6" x14ac:dyDescent="0.35">
      <c r="A443">
        <v>15.822929999999999</v>
      </c>
      <c r="B443">
        <v>3.4500600000000001</v>
      </c>
      <c r="C443">
        <v>18.418990000000001</v>
      </c>
      <c r="D443">
        <v>3.45295</v>
      </c>
      <c r="E443">
        <v>18.430240000000001</v>
      </c>
      <c r="F443">
        <v>3.4518499999999999</v>
      </c>
    </row>
    <row r="444" spans="1:6" x14ac:dyDescent="0.35">
      <c r="A444">
        <v>15.862920000000001</v>
      </c>
      <c r="B444">
        <v>3.44977</v>
      </c>
      <c r="C444">
        <v>18.466090000000001</v>
      </c>
      <c r="D444">
        <v>3.45282</v>
      </c>
      <c r="E444">
        <v>18.4771</v>
      </c>
      <c r="F444">
        <v>3.4520499999999998</v>
      </c>
    </row>
    <row r="445" spans="1:6" x14ac:dyDescent="0.35">
      <c r="A445">
        <v>15.90292</v>
      </c>
      <c r="B445">
        <v>3.4499399999999998</v>
      </c>
      <c r="C445">
        <v>18.513190000000002</v>
      </c>
      <c r="D445">
        <v>3.4527999999999999</v>
      </c>
      <c r="E445">
        <v>18.523949999999999</v>
      </c>
      <c r="F445">
        <v>3.4519799999999998</v>
      </c>
    </row>
    <row r="446" spans="1:6" x14ac:dyDescent="0.35">
      <c r="A446">
        <v>15.942909999999999</v>
      </c>
      <c r="B446">
        <v>3.4499399999999998</v>
      </c>
      <c r="C446">
        <v>18.560289999999998</v>
      </c>
      <c r="D446">
        <v>3.45295</v>
      </c>
      <c r="E446">
        <v>18.570799999999998</v>
      </c>
      <c r="F446">
        <v>3.4518800000000001</v>
      </c>
    </row>
    <row r="447" spans="1:6" x14ac:dyDescent="0.35">
      <c r="A447">
        <v>15.98291</v>
      </c>
      <c r="B447">
        <v>3.44983</v>
      </c>
      <c r="C447">
        <v>18.607389999999999</v>
      </c>
      <c r="D447">
        <v>3.4528500000000002</v>
      </c>
      <c r="E447">
        <v>18.617660000000001</v>
      </c>
      <c r="F447">
        <v>3.4518800000000001</v>
      </c>
    </row>
    <row r="448" spans="1:6" x14ac:dyDescent="0.35">
      <c r="A448">
        <v>16.0229</v>
      </c>
      <c r="B448">
        <v>3.4498899999999999</v>
      </c>
      <c r="C448">
        <v>18.654489999999999</v>
      </c>
      <c r="D448">
        <v>3.4529299999999998</v>
      </c>
      <c r="E448">
        <v>18.66451</v>
      </c>
      <c r="F448">
        <v>3.4517500000000001</v>
      </c>
    </row>
    <row r="449" spans="1:6" x14ac:dyDescent="0.35">
      <c r="A449">
        <v>16.062899999999999</v>
      </c>
      <c r="B449">
        <v>3.4498899999999999</v>
      </c>
      <c r="C449">
        <v>18.701589999999999</v>
      </c>
      <c r="D449">
        <v>3.4528400000000001</v>
      </c>
      <c r="E449">
        <v>18.711369999999999</v>
      </c>
      <c r="F449">
        <v>3.4520400000000002</v>
      </c>
    </row>
    <row r="450" spans="1:6" x14ac:dyDescent="0.35">
      <c r="A450">
        <v>16.102889999999999</v>
      </c>
      <c r="B450">
        <v>3.4499599999999999</v>
      </c>
      <c r="C450">
        <v>18.74869</v>
      </c>
      <c r="D450">
        <v>3.45295</v>
      </c>
      <c r="E450">
        <v>18.758220000000001</v>
      </c>
      <c r="F450">
        <v>3.4520499999999998</v>
      </c>
    </row>
    <row r="451" spans="1:6" x14ac:dyDescent="0.35">
      <c r="A451">
        <v>16.142890000000001</v>
      </c>
      <c r="B451">
        <v>3.4499</v>
      </c>
      <c r="C451">
        <v>18.79579</v>
      </c>
      <c r="D451">
        <v>3.4529299999999998</v>
      </c>
      <c r="E451">
        <v>18.80508</v>
      </c>
      <c r="F451">
        <v>3.4520200000000001</v>
      </c>
    </row>
    <row r="452" spans="1:6" x14ac:dyDescent="0.35">
      <c r="A452">
        <v>16.182880000000001</v>
      </c>
      <c r="B452">
        <v>3.45004</v>
      </c>
      <c r="C452">
        <v>18.842890000000001</v>
      </c>
      <c r="D452">
        <v>3.4529700000000001</v>
      </c>
      <c r="E452">
        <v>18.851929999999999</v>
      </c>
      <c r="F452">
        <v>3.4519199999999999</v>
      </c>
    </row>
    <row r="453" spans="1:6" x14ac:dyDescent="0.35">
      <c r="A453">
        <v>16.22288</v>
      </c>
      <c r="B453">
        <v>3.45</v>
      </c>
      <c r="C453">
        <v>18.889990000000001</v>
      </c>
      <c r="D453">
        <v>3.4529299999999998</v>
      </c>
      <c r="E453">
        <v>18.898779999999999</v>
      </c>
      <c r="F453">
        <v>3.4519000000000002</v>
      </c>
    </row>
    <row r="454" spans="1:6" x14ac:dyDescent="0.35">
      <c r="A454">
        <v>16.262869999999999</v>
      </c>
      <c r="B454">
        <v>3.4499</v>
      </c>
      <c r="C454">
        <v>18.937080000000002</v>
      </c>
      <c r="D454">
        <v>3.4527999999999999</v>
      </c>
      <c r="E454">
        <v>18.945640000000001</v>
      </c>
      <c r="F454">
        <v>3.4520200000000001</v>
      </c>
    </row>
    <row r="455" spans="1:6" x14ac:dyDescent="0.35">
      <c r="A455">
        <v>16.302869999999999</v>
      </c>
      <c r="B455">
        <v>3.45</v>
      </c>
      <c r="C455">
        <v>18.984179999999999</v>
      </c>
      <c r="D455">
        <v>3.4527600000000001</v>
      </c>
      <c r="E455">
        <v>18.99249</v>
      </c>
      <c r="F455">
        <v>3.4517899999999999</v>
      </c>
    </row>
    <row r="456" spans="1:6" x14ac:dyDescent="0.35">
      <c r="A456">
        <v>16.342860000000002</v>
      </c>
      <c r="B456">
        <v>3.4499200000000001</v>
      </c>
      <c r="C456">
        <v>19.031279999999999</v>
      </c>
      <c r="D456">
        <v>3.4527000000000001</v>
      </c>
      <c r="E456">
        <v>19.039349999999999</v>
      </c>
      <c r="F456">
        <v>3.452</v>
      </c>
    </row>
    <row r="457" spans="1:6" x14ac:dyDescent="0.35">
      <c r="A457">
        <v>16.382860000000001</v>
      </c>
      <c r="B457">
        <v>3.4500199999999999</v>
      </c>
      <c r="C457">
        <v>19.078379999999999</v>
      </c>
      <c r="D457">
        <v>3.4527600000000001</v>
      </c>
      <c r="E457">
        <v>19.086200000000002</v>
      </c>
      <c r="F457">
        <v>3.4519600000000001</v>
      </c>
    </row>
    <row r="458" spans="1:6" x14ac:dyDescent="0.35">
      <c r="A458">
        <v>16.42285</v>
      </c>
      <c r="B458">
        <v>3.4502799999999998</v>
      </c>
      <c r="C458">
        <v>19.12548</v>
      </c>
      <c r="D458">
        <v>3.45268</v>
      </c>
      <c r="E458">
        <v>19.13306</v>
      </c>
      <c r="F458">
        <v>3.4518300000000002</v>
      </c>
    </row>
    <row r="459" spans="1:6" x14ac:dyDescent="0.35">
      <c r="A459">
        <v>16.46285</v>
      </c>
      <c r="B459">
        <v>3.4499599999999999</v>
      </c>
      <c r="C459">
        <v>19.17258</v>
      </c>
      <c r="D459">
        <v>3.4529100000000001</v>
      </c>
      <c r="E459">
        <v>19.17991</v>
      </c>
      <c r="F459">
        <v>3.4519799999999998</v>
      </c>
    </row>
    <row r="460" spans="1:6" x14ac:dyDescent="0.35">
      <c r="A460">
        <v>16.502839999999999</v>
      </c>
      <c r="B460">
        <v>3.4497100000000001</v>
      </c>
      <c r="C460">
        <v>19.21968</v>
      </c>
      <c r="D460">
        <v>3.4527800000000002</v>
      </c>
      <c r="E460">
        <v>19.226769999999998</v>
      </c>
      <c r="F460">
        <v>3.45194</v>
      </c>
    </row>
    <row r="461" spans="1:6" x14ac:dyDescent="0.35">
      <c r="A461">
        <v>16.542840000000002</v>
      </c>
      <c r="B461">
        <v>3.4498099999999998</v>
      </c>
      <c r="C461">
        <v>19.266780000000001</v>
      </c>
      <c r="D461">
        <v>3.45282</v>
      </c>
      <c r="E461">
        <v>19.273620000000001</v>
      </c>
      <c r="F461">
        <v>3.4518599999999999</v>
      </c>
    </row>
    <row r="462" spans="1:6" x14ac:dyDescent="0.35">
      <c r="A462">
        <v>16.582830000000001</v>
      </c>
      <c r="B462">
        <v>3.4497300000000002</v>
      </c>
      <c r="C462">
        <v>19.313880000000001</v>
      </c>
      <c r="D462">
        <v>3.4527199999999998</v>
      </c>
      <c r="E462">
        <v>19.32047</v>
      </c>
      <c r="F462">
        <v>3.4518300000000002</v>
      </c>
    </row>
    <row r="463" spans="1:6" x14ac:dyDescent="0.35">
      <c r="A463">
        <v>16.62283</v>
      </c>
      <c r="B463">
        <v>3.4499599999999999</v>
      </c>
      <c r="C463">
        <v>19.360969999999998</v>
      </c>
      <c r="D463">
        <v>3.4527800000000002</v>
      </c>
      <c r="E463">
        <v>19.367329999999999</v>
      </c>
      <c r="F463">
        <v>3.45173</v>
      </c>
    </row>
    <row r="464" spans="1:6" x14ac:dyDescent="0.35">
      <c r="A464">
        <v>16.66282</v>
      </c>
      <c r="B464">
        <v>3.4498099999999998</v>
      </c>
      <c r="C464">
        <v>19.408069999999999</v>
      </c>
      <c r="D464">
        <v>3.4527999999999999</v>
      </c>
      <c r="E464">
        <v>19.414180000000002</v>
      </c>
      <c r="F464">
        <v>3.4520499999999998</v>
      </c>
    </row>
    <row r="465" spans="1:6" x14ac:dyDescent="0.35">
      <c r="A465">
        <v>16.702819999999999</v>
      </c>
      <c r="B465">
        <v>3.44998</v>
      </c>
      <c r="C465">
        <v>19.455169999999999</v>
      </c>
      <c r="D465">
        <v>3.45268</v>
      </c>
      <c r="E465">
        <v>19.461040000000001</v>
      </c>
      <c r="F465">
        <v>3.45173</v>
      </c>
    </row>
    <row r="466" spans="1:6" x14ac:dyDescent="0.35">
      <c r="A466">
        <v>16.742819999999998</v>
      </c>
      <c r="B466">
        <v>3.4497900000000001</v>
      </c>
      <c r="C466">
        <v>19.502269999999999</v>
      </c>
      <c r="D466">
        <v>3.4528699999999999</v>
      </c>
      <c r="E466">
        <v>19.50789</v>
      </c>
      <c r="F466">
        <v>3.4517899999999999</v>
      </c>
    </row>
    <row r="467" spans="1:6" x14ac:dyDescent="0.35">
      <c r="A467">
        <v>16.782810000000001</v>
      </c>
      <c r="B467">
        <v>3.44964</v>
      </c>
      <c r="C467">
        <v>19.54937</v>
      </c>
      <c r="D467">
        <v>3.4527399999999999</v>
      </c>
      <c r="E467">
        <v>19.554749999999999</v>
      </c>
      <c r="F467">
        <v>3.4518599999999999</v>
      </c>
    </row>
    <row r="468" spans="1:6" x14ac:dyDescent="0.35">
      <c r="A468">
        <v>16.82281</v>
      </c>
      <c r="B468">
        <v>3.44983</v>
      </c>
      <c r="C468">
        <v>19.59646</v>
      </c>
      <c r="D468">
        <v>3.4529100000000001</v>
      </c>
      <c r="E468">
        <v>19.601600000000001</v>
      </c>
      <c r="F468">
        <v>3.4518300000000002</v>
      </c>
    </row>
    <row r="469" spans="1:6" x14ac:dyDescent="0.35">
      <c r="A469">
        <v>16.8628</v>
      </c>
      <c r="B469">
        <v>3.4498099999999998</v>
      </c>
      <c r="C469">
        <v>19.643560000000001</v>
      </c>
      <c r="D469">
        <v>3.4527000000000001</v>
      </c>
      <c r="E469">
        <v>19.64845</v>
      </c>
      <c r="F469">
        <v>3.452</v>
      </c>
    </row>
    <row r="470" spans="1:6" x14ac:dyDescent="0.35">
      <c r="A470">
        <v>16.902799999999999</v>
      </c>
      <c r="B470">
        <v>3.44983</v>
      </c>
      <c r="C470">
        <v>19.690660000000001</v>
      </c>
      <c r="D470">
        <v>3.4527999999999999</v>
      </c>
      <c r="E470">
        <v>19.695309999999999</v>
      </c>
      <c r="F470">
        <v>3.4517899999999999</v>
      </c>
    </row>
    <row r="471" spans="1:6" x14ac:dyDescent="0.35">
      <c r="A471">
        <v>16.942789999999999</v>
      </c>
      <c r="B471">
        <v>3.4500799999999998</v>
      </c>
      <c r="C471">
        <v>19.737760000000002</v>
      </c>
      <c r="D471">
        <v>3.4528500000000002</v>
      </c>
      <c r="E471">
        <v>19.742159999999998</v>
      </c>
      <c r="F471">
        <v>3.4516900000000001</v>
      </c>
    </row>
    <row r="472" spans="1:6" x14ac:dyDescent="0.35">
      <c r="A472">
        <v>16.982790000000001</v>
      </c>
      <c r="B472">
        <v>3.4497300000000002</v>
      </c>
      <c r="C472">
        <v>19.784849999999999</v>
      </c>
      <c r="D472">
        <v>3.45289</v>
      </c>
      <c r="E472">
        <v>19.789020000000001</v>
      </c>
      <c r="F472">
        <v>3.4517699999999998</v>
      </c>
    </row>
    <row r="473" spans="1:6" x14ac:dyDescent="0.35">
      <c r="A473">
        <v>17.022790000000001</v>
      </c>
      <c r="B473">
        <v>3.4497499999999999</v>
      </c>
      <c r="C473">
        <v>19.831949999999999</v>
      </c>
      <c r="D473">
        <v>3.45268</v>
      </c>
      <c r="E473">
        <v>19.83587</v>
      </c>
      <c r="F473">
        <v>3.4518599999999999</v>
      </c>
    </row>
    <row r="474" spans="1:6" x14ac:dyDescent="0.35">
      <c r="A474">
        <v>17.06278</v>
      </c>
      <c r="B474">
        <v>3.44998</v>
      </c>
      <c r="C474">
        <v>19.879049999999999</v>
      </c>
      <c r="D474">
        <v>3.4527399999999999</v>
      </c>
      <c r="E474">
        <v>19.882729999999999</v>
      </c>
      <c r="F474">
        <v>3.4516</v>
      </c>
    </row>
    <row r="475" spans="1:6" x14ac:dyDescent="0.35">
      <c r="A475">
        <v>17.102779999999999</v>
      </c>
      <c r="B475">
        <v>3.44983</v>
      </c>
      <c r="C475">
        <v>19.92615</v>
      </c>
      <c r="D475">
        <v>3.4527199999999998</v>
      </c>
      <c r="E475">
        <v>19.929580000000001</v>
      </c>
      <c r="F475">
        <v>3.4519000000000002</v>
      </c>
    </row>
    <row r="476" spans="1:6" x14ac:dyDescent="0.35">
      <c r="A476">
        <v>17.142779999999998</v>
      </c>
      <c r="B476">
        <v>3.4498899999999999</v>
      </c>
      <c r="C476">
        <v>19.973240000000001</v>
      </c>
      <c r="D476">
        <v>3.4527600000000001</v>
      </c>
      <c r="E476">
        <v>19.976430000000001</v>
      </c>
      <c r="F476">
        <v>3.4518599999999999</v>
      </c>
    </row>
    <row r="477" spans="1:6" x14ac:dyDescent="0.35">
      <c r="A477">
        <v>17.182770000000001</v>
      </c>
      <c r="B477">
        <v>3.44964</v>
      </c>
      <c r="C477">
        <v>20.020340000000001</v>
      </c>
      <c r="D477">
        <v>3.4527999999999999</v>
      </c>
      <c r="E477">
        <v>20.023289999999999</v>
      </c>
      <c r="F477">
        <v>3.45166</v>
      </c>
    </row>
    <row r="478" spans="1:6" x14ac:dyDescent="0.35">
      <c r="A478">
        <v>17.222770000000001</v>
      </c>
      <c r="B478">
        <v>3.4497900000000001</v>
      </c>
      <c r="C478">
        <v>20.067440000000001</v>
      </c>
      <c r="D478">
        <v>3.4526500000000002</v>
      </c>
      <c r="E478">
        <v>20.070139999999999</v>
      </c>
      <c r="F478">
        <v>3.4517699999999998</v>
      </c>
    </row>
    <row r="479" spans="1:6" x14ac:dyDescent="0.35">
      <c r="A479">
        <v>17.26277</v>
      </c>
      <c r="B479">
        <v>3.4497900000000001</v>
      </c>
      <c r="C479">
        <v>20.114540000000002</v>
      </c>
      <c r="D479">
        <v>3.4527199999999998</v>
      </c>
      <c r="E479">
        <v>20.117000000000001</v>
      </c>
      <c r="F479">
        <v>3.4516900000000001</v>
      </c>
    </row>
    <row r="480" spans="1:6" x14ac:dyDescent="0.35">
      <c r="A480">
        <v>17.302759999999999</v>
      </c>
      <c r="B480">
        <v>3.4496799999999999</v>
      </c>
      <c r="C480">
        <v>20.161639999999998</v>
      </c>
      <c r="D480">
        <v>3.4527000000000001</v>
      </c>
      <c r="E480">
        <v>20.16386</v>
      </c>
      <c r="F480">
        <v>3.4515600000000002</v>
      </c>
    </row>
    <row r="481" spans="1:6" x14ac:dyDescent="0.35">
      <c r="A481">
        <v>17.342759999999998</v>
      </c>
      <c r="B481">
        <v>3.4498899999999999</v>
      </c>
      <c r="C481">
        <v>20.208729999999999</v>
      </c>
      <c r="D481">
        <v>3.45261</v>
      </c>
      <c r="E481">
        <v>20.210709999999999</v>
      </c>
      <c r="F481">
        <v>3.4518499999999999</v>
      </c>
    </row>
    <row r="482" spans="1:6" x14ac:dyDescent="0.35">
      <c r="A482">
        <v>17.382760000000001</v>
      </c>
      <c r="B482">
        <v>3.44964</v>
      </c>
      <c r="C482">
        <v>20.25583</v>
      </c>
      <c r="D482">
        <v>3.4527199999999998</v>
      </c>
      <c r="E482">
        <v>20.257570000000001</v>
      </c>
      <c r="F482">
        <v>3.45166</v>
      </c>
    </row>
    <row r="483" spans="1:6" x14ac:dyDescent="0.35">
      <c r="A483">
        <v>17.422750000000001</v>
      </c>
      <c r="B483">
        <v>3.4499200000000001</v>
      </c>
      <c r="C483">
        <v>20.30293</v>
      </c>
      <c r="D483">
        <v>3.4527399999999999</v>
      </c>
      <c r="E483">
        <v>20.30442</v>
      </c>
      <c r="F483">
        <v>3.4517899999999999</v>
      </c>
    </row>
    <row r="484" spans="1:6" x14ac:dyDescent="0.35">
      <c r="A484">
        <v>17.46275</v>
      </c>
      <c r="B484">
        <v>3.4498899999999999</v>
      </c>
      <c r="C484">
        <v>20.35003</v>
      </c>
      <c r="D484">
        <v>3.4526599999999998</v>
      </c>
      <c r="E484">
        <v>20.351279999999999</v>
      </c>
      <c r="F484">
        <v>3.4516399999999998</v>
      </c>
    </row>
    <row r="485" spans="1:6" x14ac:dyDescent="0.35">
      <c r="A485">
        <v>17.502739999999999</v>
      </c>
      <c r="B485">
        <v>3.44977</v>
      </c>
      <c r="C485">
        <v>20.397120000000001</v>
      </c>
      <c r="D485">
        <v>3.45261</v>
      </c>
      <c r="E485">
        <v>20.398129999999998</v>
      </c>
      <c r="F485">
        <v>3.4517899999999999</v>
      </c>
    </row>
    <row r="486" spans="1:6" x14ac:dyDescent="0.35">
      <c r="A486">
        <v>17.542739999999998</v>
      </c>
      <c r="B486">
        <v>3.4499</v>
      </c>
      <c r="C486">
        <v>20.444220000000001</v>
      </c>
      <c r="D486">
        <v>3.4524900000000001</v>
      </c>
      <c r="E486">
        <v>20.444990000000001</v>
      </c>
      <c r="F486">
        <v>3.4517099999999998</v>
      </c>
    </row>
    <row r="487" spans="1:6" x14ac:dyDescent="0.35">
      <c r="A487">
        <v>17.582740000000001</v>
      </c>
      <c r="B487">
        <v>3.4499200000000001</v>
      </c>
      <c r="C487">
        <v>20.491320000000002</v>
      </c>
      <c r="D487">
        <v>3.45282</v>
      </c>
      <c r="E487">
        <v>20.49184</v>
      </c>
      <c r="F487">
        <v>3.45166</v>
      </c>
    </row>
    <row r="488" spans="1:6" x14ac:dyDescent="0.35">
      <c r="A488">
        <v>17.622730000000001</v>
      </c>
      <c r="B488">
        <v>3.4498099999999998</v>
      </c>
      <c r="C488">
        <v>20.538419999999999</v>
      </c>
      <c r="D488">
        <v>3.4526599999999998</v>
      </c>
      <c r="E488">
        <v>20.538699999999999</v>
      </c>
      <c r="F488">
        <v>3.4515799999999999</v>
      </c>
    </row>
    <row r="489" spans="1:6" x14ac:dyDescent="0.35">
      <c r="A489">
        <v>17.66273</v>
      </c>
      <c r="B489">
        <v>3.4498700000000002</v>
      </c>
      <c r="C489">
        <v>20.585509999999999</v>
      </c>
      <c r="D489">
        <v>3.45282</v>
      </c>
      <c r="E489">
        <v>20.585550000000001</v>
      </c>
      <c r="F489">
        <v>3.4516</v>
      </c>
    </row>
    <row r="490" spans="1:6" x14ac:dyDescent="0.35">
      <c r="A490">
        <v>17.702729999999999</v>
      </c>
      <c r="B490">
        <v>3.44977</v>
      </c>
      <c r="C490">
        <v>20.63261</v>
      </c>
      <c r="D490">
        <v>3.45268</v>
      </c>
      <c r="E490">
        <v>20.63241</v>
      </c>
      <c r="F490">
        <v>3.4516</v>
      </c>
    </row>
    <row r="491" spans="1:6" x14ac:dyDescent="0.35">
      <c r="A491">
        <v>17.742719999999998</v>
      </c>
      <c r="B491">
        <v>3.45</v>
      </c>
      <c r="C491">
        <v>20.67971</v>
      </c>
      <c r="D491">
        <v>3.4527399999999999</v>
      </c>
      <c r="E491">
        <v>20.679259999999999</v>
      </c>
      <c r="F491">
        <v>3.4516900000000001</v>
      </c>
    </row>
    <row r="492" spans="1:6" x14ac:dyDescent="0.35">
      <c r="A492">
        <v>17.782720000000001</v>
      </c>
      <c r="B492">
        <v>3.44977</v>
      </c>
      <c r="C492">
        <v>20.72681</v>
      </c>
      <c r="D492">
        <v>3.4527000000000001</v>
      </c>
      <c r="E492">
        <v>20.726120000000002</v>
      </c>
      <c r="F492">
        <v>3.45181</v>
      </c>
    </row>
    <row r="493" spans="1:6" x14ac:dyDescent="0.35">
      <c r="A493">
        <v>17.822710000000001</v>
      </c>
      <c r="B493">
        <v>3.44977</v>
      </c>
      <c r="C493">
        <v>20.773910000000001</v>
      </c>
      <c r="D493">
        <v>3.4525899999999998</v>
      </c>
      <c r="E493">
        <v>20.772970000000001</v>
      </c>
      <c r="F493">
        <v>3.4516900000000001</v>
      </c>
    </row>
    <row r="494" spans="1:6" x14ac:dyDescent="0.35">
      <c r="A494">
        <v>17.86271</v>
      </c>
      <c r="B494">
        <v>3.4497499999999999</v>
      </c>
      <c r="C494">
        <v>20.821000000000002</v>
      </c>
      <c r="D494">
        <v>3.4526300000000001</v>
      </c>
      <c r="E494">
        <v>20.81983</v>
      </c>
      <c r="F494">
        <v>3.45167</v>
      </c>
    </row>
    <row r="495" spans="1:6" x14ac:dyDescent="0.35">
      <c r="A495">
        <v>17.902699999999999</v>
      </c>
      <c r="B495">
        <v>3.4497499999999999</v>
      </c>
      <c r="C495">
        <v>20.868099999999998</v>
      </c>
      <c r="D495">
        <v>3.45268</v>
      </c>
      <c r="E495">
        <v>20.866679999999999</v>
      </c>
      <c r="F495">
        <v>3.45146</v>
      </c>
    </row>
    <row r="496" spans="1:6" x14ac:dyDescent="0.35">
      <c r="A496">
        <v>17.942699999999999</v>
      </c>
      <c r="B496">
        <v>3.4497300000000002</v>
      </c>
      <c r="C496">
        <v>20.915199999999999</v>
      </c>
      <c r="D496">
        <v>3.4527199999999998</v>
      </c>
      <c r="E496">
        <v>20.913540000000001</v>
      </c>
      <c r="F496">
        <v>3.45173</v>
      </c>
    </row>
    <row r="497" spans="1:6" x14ac:dyDescent="0.35">
      <c r="A497">
        <v>17.982700000000001</v>
      </c>
      <c r="B497">
        <v>3.4495800000000001</v>
      </c>
      <c r="C497">
        <v>20.962299999999999</v>
      </c>
      <c r="D497">
        <v>3.4524900000000001</v>
      </c>
      <c r="E497">
        <v>20.96039</v>
      </c>
      <c r="F497">
        <v>3.4517099999999998</v>
      </c>
    </row>
    <row r="498" spans="1:6" x14ac:dyDescent="0.35">
      <c r="A498">
        <v>18.022690000000001</v>
      </c>
      <c r="B498">
        <v>3.4499599999999999</v>
      </c>
      <c r="C498">
        <v>21.00939</v>
      </c>
      <c r="D498">
        <v>3.4526300000000001</v>
      </c>
      <c r="E498">
        <v>21.007249999999999</v>
      </c>
      <c r="F498">
        <v>3.4516399999999998</v>
      </c>
    </row>
    <row r="499" spans="1:6" x14ac:dyDescent="0.35">
      <c r="A499">
        <v>18.06269</v>
      </c>
      <c r="B499">
        <v>3.4498899999999999</v>
      </c>
      <c r="C499">
        <v>21.05649</v>
      </c>
      <c r="D499">
        <v>3.4526599999999998</v>
      </c>
      <c r="E499">
        <v>21.054099999999998</v>
      </c>
      <c r="F499">
        <v>3.45173</v>
      </c>
    </row>
    <row r="500" spans="1:6" x14ac:dyDescent="0.35">
      <c r="A500">
        <v>18.102689999999999</v>
      </c>
      <c r="B500">
        <v>3.4496799999999999</v>
      </c>
      <c r="C500">
        <v>21.103590000000001</v>
      </c>
      <c r="D500">
        <v>3.4526300000000001</v>
      </c>
      <c r="E500">
        <v>21.100960000000001</v>
      </c>
      <c r="F500">
        <v>3.4515600000000002</v>
      </c>
    </row>
    <row r="501" spans="1:6" x14ac:dyDescent="0.35">
      <c r="A501">
        <v>18.142679999999999</v>
      </c>
      <c r="B501">
        <v>3.4496600000000002</v>
      </c>
      <c r="C501">
        <v>21.150690000000001</v>
      </c>
      <c r="D501">
        <v>3.4524900000000001</v>
      </c>
      <c r="E501">
        <v>21.14781</v>
      </c>
      <c r="F501">
        <v>3.45139</v>
      </c>
    </row>
    <row r="502" spans="1:6" x14ac:dyDescent="0.35">
      <c r="A502">
        <v>18.182680000000001</v>
      </c>
      <c r="B502">
        <v>3.44983</v>
      </c>
      <c r="C502">
        <v>21.197780000000002</v>
      </c>
      <c r="D502">
        <v>3.45268</v>
      </c>
      <c r="E502">
        <v>21.194669999999999</v>
      </c>
      <c r="F502">
        <v>3.45133</v>
      </c>
    </row>
    <row r="503" spans="1:6" x14ac:dyDescent="0.35">
      <c r="A503">
        <v>18.222670000000001</v>
      </c>
      <c r="B503">
        <v>3.44983</v>
      </c>
      <c r="C503">
        <v>21.244879999999998</v>
      </c>
      <c r="D503">
        <v>3.45268</v>
      </c>
      <c r="E503">
        <v>21.241520000000001</v>
      </c>
      <c r="F503">
        <v>3.4514499999999999</v>
      </c>
    </row>
    <row r="504" spans="1:6" x14ac:dyDescent="0.35">
      <c r="A504">
        <v>18.26267</v>
      </c>
      <c r="B504">
        <v>3.4497499999999999</v>
      </c>
      <c r="C504">
        <v>21.291979999999999</v>
      </c>
      <c r="D504">
        <v>3.45282</v>
      </c>
      <c r="E504">
        <v>21.28838</v>
      </c>
      <c r="F504">
        <v>3.4515199999999999</v>
      </c>
    </row>
    <row r="505" spans="1:6" x14ac:dyDescent="0.35">
      <c r="A505">
        <v>18.302669999999999</v>
      </c>
      <c r="B505">
        <v>3.4496600000000002</v>
      </c>
      <c r="C505">
        <v>21.339079999999999</v>
      </c>
      <c r="D505">
        <v>3.4525100000000002</v>
      </c>
      <c r="E505">
        <v>21.335229999999999</v>
      </c>
      <c r="F505">
        <v>3.4516399999999998</v>
      </c>
    </row>
    <row r="506" spans="1:6" x14ac:dyDescent="0.35">
      <c r="A506">
        <v>18.342659999999999</v>
      </c>
      <c r="B506">
        <v>3.44983</v>
      </c>
      <c r="C506">
        <v>21.38618</v>
      </c>
      <c r="D506">
        <v>3.4524900000000001</v>
      </c>
      <c r="E506">
        <v>21.382090000000002</v>
      </c>
      <c r="F506">
        <v>3.4517099999999998</v>
      </c>
    </row>
    <row r="507" spans="1:6" x14ac:dyDescent="0.35">
      <c r="A507">
        <v>18.382660000000001</v>
      </c>
      <c r="B507">
        <v>3.4496899999999999</v>
      </c>
      <c r="C507">
        <v>21.43327</v>
      </c>
      <c r="D507">
        <v>3.4525700000000001</v>
      </c>
      <c r="E507">
        <v>21.428940000000001</v>
      </c>
      <c r="F507">
        <v>3.4515400000000001</v>
      </c>
    </row>
    <row r="508" spans="1:6" x14ac:dyDescent="0.35">
      <c r="A508">
        <v>18.422650000000001</v>
      </c>
      <c r="B508">
        <v>3.4499599999999999</v>
      </c>
      <c r="C508">
        <v>21.480370000000001</v>
      </c>
      <c r="D508">
        <v>3.45255</v>
      </c>
      <c r="E508">
        <v>21.4758</v>
      </c>
      <c r="F508">
        <v>3.4514800000000001</v>
      </c>
    </row>
    <row r="509" spans="1:6" x14ac:dyDescent="0.35">
      <c r="A509">
        <v>18.46265</v>
      </c>
      <c r="B509">
        <v>3.4496799999999999</v>
      </c>
      <c r="C509">
        <v>21.527470000000001</v>
      </c>
      <c r="D509">
        <v>3.4524400000000002</v>
      </c>
      <c r="E509">
        <v>21.522659999999998</v>
      </c>
      <c r="F509">
        <v>3.4513699999999998</v>
      </c>
    </row>
    <row r="510" spans="1:6" x14ac:dyDescent="0.35">
      <c r="A510">
        <v>18.50264</v>
      </c>
      <c r="B510">
        <v>3.44964</v>
      </c>
      <c r="C510">
        <v>21.574570000000001</v>
      </c>
      <c r="D510">
        <v>3.4525700000000001</v>
      </c>
      <c r="E510">
        <v>21.569510000000001</v>
      </c>
      <c r="F510">
        <v>3.4514100000000001</v>
      </c>
    </row>
    <row r="511" spans="1:6" x14ac:dyDescent="0.35">
      <c r="A511">
        <v>18.542639999999999</v>
      </c>
      <c r="B511">
        <v>3.44983</v>
      </c>
      <c r="C511">
        <v>21.621670000000002</v>
      </c>
      <c r="D511">
        <v>3.45242</v>
      </c>
      <c r="E511">
        <v>21.61636</v>
      </c>
      <c r="F511">
        <v>3.4514499999999999</v>
      </c>
    </row>
    <row r="512" spans="1:6" x14ac:dyDescent="0.35">
      <c r="A512">
        <v>18.582630000000002</v>
      </c>
      <c r="B512">
        <v>3.4495</v>
      </c>
      <c r="C512">
        <v>21.668759999999999</v>
      </c>
      <c r="D512">
        <v>3.45261</v>
      </c>
      <c r="E512">
        <v>21.663219999999999</v>
      </c>
      <c r="F512">
        <v>3.45139</v>
      </c>
    </row>
    <row r="513" spans="1:6" x14ac:dyDescent="0.35">
      <c r="A513">
        <v>18.622630000000001</v>
      </c>
      <c r="B513">
        <v>3.4499599999999999</v>
      </c>
      <c r="C513">
        <v>21.715859999999999</v>
      </c>
      <c r="D513">
        <v>3.4525700000000001</v>
      </c>
      <c r="E513">
        <v>21.710070000000002</v>
      </c>
      <c r="F513">
        <v>3.4514800000000001</v>
      </c>
    </row>
    <row r="514" spans="1:6" x14ac:dyDescent="0.35">
      <c r="A514">
        <v>18.66262</v>
      </c>
      <c r="B514">
        <v>3.4497499999999999</v>
      </c>
      <c r="C514">
        <v>21.76296</v>
      </c>
      <c r="D514">
        <v>3.45255</v>
      </c>
      <c r="E514">
        <v>21.756930000000001</v>
      </c>
      <c r="F514">
        <v>3.45126</v>
      </c>
    </row>
    <row r="515" spans="1:6" x14ac:dyDescent="0.35">
      <c r="A515">
        <v>18.70262</v>
      </c>
      <c r="B515">
        <v>3.4494699999999998</v>
      </c>
      <c r="C515">
        <v>21.81006</v>
      </c>
      <c r="D515">
        <v>3.4525700000000001</v>
      </c>
      <c r="E515">
        <v>21.80378</v>
      </c>
      <c r="F515">
        <v>3.4515799999999999</v>
      </c>
    </row>
    <row r="516" spans="1:6" x14ac:dyDescent="0.35">
      <c r="A516">
        <v>18.742609999999999</v>
      </c>
      <c r="B516">
        <v>3.4497499999999999</v>
      </c>
      <c r="C516">
        <v>21.857150000000001</v>
      </c>
      <c r="D516">
        <v>3.4524900000000001</v>
      </c>
      <c r="E516">
        <v>21.850639999999999</v>
      </c>
      <c r="F516">
        <v>3.4514100000000001</v>
      </c>
    </row>
    <row r="517" spans="1:6" x14ac:dyDescent="0.35">
      <c r="A517">
        <v>18.782609999999998</v>
      </c>
      <c r="B517">
        <v>3.44998</v>
      </c>
      <c r="C517">
        <v>21.904250000000001</v>
      </c>
      <c r="D517">
        <v>3.45261</v>
      </c>
      <c r="E517">
        <v>21.897490000000001</v>
      </c>
      <c r="F517">
        <v>3.4514999999999998</v>
      </c>
    </row>
    <row r="518" spans="1:6" x14ac:dyDescent="0.35">
      <c r="A518">
        <v>18.822600000000001</v>
      </c>
      <c r="B518">
        <v>3.4499200000000001</v>
      </c>
      <c r="C518">
        <v>21.951350000000001</v>
      </c>
      <c r="D518">
        <v>3.45255</v>
      </c>
      <c r="E518">
        <v>21.94435</v>
      </c>
      <c r="F518">
        <v>3.4515400000000001</v>
      </c>
    </row>
    <row r="519" spans="1:6" x14ac:dyDescent="0.35">
      <c r="A519">
        <v>18.8626</v>
      </c>
      <c r="B519">
        <v>3.4497900000000001</v>
      </c>
      <c r="C519">
        <v>21.998439999999999</v>
      </c>
      <c r="D519">
        <v>3.4526300000000001</v>
      </c>
      <c r="E519">
        <v>21.991199999999999</v>
      </c>
      <c r="F519">
        <v>3.4513699999999998</v>
      </c>
    </row>
    <row r="520" spans="1:6" x14ac:dyDescent="0.35">
      <c r="A520">
        <v>18.90259</v>
      </c>
      <c r="B520">
        <v>3.44964</v>
      </c>
      <c r="C520">
        <v>22.045539999999999</v>
      </c>
      <c r="D520">
        <v>3.4527199999999998</v>
      </c>
      <c r="E520">
        <v>22.038060000000002</v>
      </c>
      <c r="F520">
        <v>3.45139</v>
      </c>
    </row>
    <row r="521" spans="1:6" x14ac:dyDescent="0.35">
      <c r="A521">
        <v>18.942589999999999</v>
      </c>
      <c r="B521">
        <v>3.4497499999999999</v>
      </c>
      <c r="C521">
        <v>22.09263</v>
      </c>
      <c r="D521">
        <v>3.4523199999999998</v>
      </c>
      <c r="E521">
        <v>22.08492</v>
      </c>
      <c r="F521">
        <v>3.4512200000000002</v>
      </c>
    </row>
    <row r="522" spans="1:6" x14ac:dyDescent="0.35">
      <c r="A522">
        <v>18.982579999999999</v>
      </c>
      <c r="B522">
        <v>3.4497499999999999</v>
      </c>
      <c r="C522">
        <v>22.13973</v>
      </c>
      <c r="D522">
        <v>3.45242</v>
      </c>
      <c r="E522">
        <v>22.131769999999999</v>
      </c>
      <c r="F522">
        <v>3.4512900000000002</v>
      </c>
    </row>
    <row r="523" spans="1:6" x14ac:dyDescent="0.35">
      <c r="A523">
        <v>19.022570000000002</v>
      </c>
      <c r="B523">
        <v>3.4498899999999999</v>
      </c>
      <c r="C523">
        <v>22.18683</v>
      </c>
      <c r="D523">
        <v>3.4526300000000001</v>
      </c>
      <c r="E523">
        <v>22.178629999999998</v>
      </c>
      <c r="F523">
        <v>3.45133</v>
      </c>
    </row>
    <row r="524" spans="1:6" x14ac:dyDescent="0.35">
      <c r="A524">
        <v>19.062570000000001</v>
      </c>
      <c r="B524">
        <v>3.4495</v>
      </c>
      <c r="C524">
        <v>22.233920000000001</v>
      </c>
      <c r="D524">
        <v>3.4525700000000001</v>
      </c>
      <c r="E524">
        <v>22.225490000000001</v>
      </c>
      <c r="F524">
        <v>3.4512399999999999</v>
      </c>
    </row>
    <row r="525" spans="1:6" x14ac:dyDescent="0.35">
      <c r="A525">
        <v>19.10256</v>
      </c>
      <c r="B525">
        <v>3.4498099999999998</v>
      </c>
      <c r="C525">
        <v>22.281020000000002</v>
      </c>
      <c r="D525">
        <v>3.4525299999999999</v>
      </c>
      <c r="E525">
        <v>22.27234</v>
      </c>
      <c r="F525">
        <v>3.4513099999999999</v>
      </c>
    </row>
    <row r="526" spans="1:6" x14ac:dyDescent="0.35">
      <c r="A526">
        <v>19.14256</v>
      </c>
      <c r="B526">
        <v>3.4494500000000001</v>
      </c>
      <c r="C526">
        <v>22.328119999999998</v>
      </c>
      <c r="D526">
        <v>3.4525299999999999</v>
      </c>
      <c r="E526">
        <v>22.319199999999999</v>
      </c>
      <c r="F526">
        <v>3.4513699999999998</v>
      </c>
    </row>
    <row r="527" spans="1:6" x14ac:dyDescent="0.35">
      <c r="A527">
        <v>19.182549999999999</v>
      </c>
      <c r="B527">
        <v>3.4498099999999998</v>
      </c>
      <c r="C527">
        <v>22.375209999999999</v>
      </c>
      <c r="D527">
        <v>3.4524900000000001</v>
      </c>
      <c r="E527">
        <v>22.366060000000001</v>
      </c>
      <c r="F527">
        <v>3.4514999999999998</v>
      </c>
    </row>
    <row r="528" spans="1:6" x14ac:dyDescent="0.35">
      <c r="A528">
        <v>19.222539999999999</v>
      </c>
      <c r="B528">
        <v>3.4495200000000001</v>
      </c>
      <c r="C528">
        <v>22.42231</v>
      </c>
      <c r="D528">
        <v>3.4524900000000001</v>
      </c>
      <c r="E528">
        <v>22.41291</v>
      </c>
      <c r="F528">
        <v>3.4513699999999998</v>
      </c>
    </row>
    <row r="529" spans="1:6" x14ac:dyDescent="0.35">
      <c r="A529">
        <v>19.262540000000001</v>
      </c>
      <c r="B529">
        <v>3.4496000000000002</v>
      </c>
      <c r="C529">
        <v>22.46941</v>
      </c>
      <c r="D529">
        <v>3.4524400000000002</v>
      </c>
      <c r="E529">
        <v>22.459769999999999</v>
      </c>
      <c r="F529">
        <v>3.4514300000000002</v>
      </c>
    </row>
    <row r="530" spans="1:6" x14ac:dyDescent="0.35">
      <c r="A530">
        <v>19.302530000000001</v>
      </c>
      <c r="B530">
        <v>3.4497300000000002</v>
      </c>
      <c r="C530">
        <v>22.516500000000001</v>
      </c>
      <c r="D530">
        <v>3.4525700000000001</v>
      </c>
      <c r="E530">
        <v>22.506620000000002</v>
      </c>
      <c r="F530">
        <v>3.4513699999999998</v>
      </c>
    </row>
    <row r="531" spans="1:6" x14ac:dyDescent="0.35">
      <c r="A531">
        <v>19.34253</v>
      </c>
      <c r="B531">
        <v>3.4496899999999999</v>
      </c>
      <c r="C531">
        <v>22.563600000000001</v>
      </c>
      <c r="D531">
        <v>3.4526500000000002</v>
      </c>
      <c r="E531">
        <v>22.55348</v>
      </c>
      <c r="F531">
        <v>3.4514499999999999</v>
      </c>
    </row>
    <row r="532" spans="1:6" x14ac:dyDescent="0.35">
      <c r="A532">
        <v>19.38252</v>
      </c>
      <c r="B532">
        <v>3.4498700000000002</v>
      </c>
      <c r="C532">
        <v>22.610700000000001</v>
      </c>
      <c r="D532">
        <v>3.4524900000000001</v>
      </c>
      <c r="E532">
        <v>22.600339999999999</v>
      </c>
      <c r="F532">
        <v>3.4514300000000002</v>
      </c>
    </row>
    <row r="533" spans="1:6" x14ac:dyDescent="0.35">
      <c r="A533">
        <v>19.422519999999999</v>
      </c>
      <c r="B533">
        <v>3.4495399999999998</v>
      </c>
      <c r="C533">
        <v>22.657800000000002</v>
      </c>
      <c r="D533">
        <v>3.45242</v>
      </c>
      <c r="E533">
        <v>22.647189999999998</v>
      </c>
      <c r="F533">
        <v>3.4515199999999999</v>
      </c>
    </row>
    <row r="534" spans="1:6" x14ac:dyDescent="0.35">
      <c r="A534">
        <v>19.462510000000002</v>
      </c>
      <c r="B534">
        <v>3.44956</v>
      </c>
      <c r="C534">
        <v>22.704889999999999</v>
      </c>
      <c r="D534">
        <v>3.4524499999999998</v>
      </c>
      <c r="E534">
        <v>22.694050000000001</v>
      </c>
      <c r="F534">
        <v>3.4513500000000001</v>
      </c>
    </row>
    <row r="535" spans="1:6" x14ac:dyDescent="0.35">
      <c r="A535">
        <v>19.502500000000001</v>
      </c>
      <c r="B535">
        <v>3.4496600000000002</v>
      </c>
      <c r="C535">
        <v>22.751989999999999</v>
      </c>
      <c r="D535">
        <v>3.4525899999999998</v>
      </c>
      <c r="E535">
        <v>22.74091</v>
      </c>
      <c r="F535">
        <v>3.4512700000000001</v>
      </c>
    </row>
    <row r="536" spans="1:6" x14ac:dyDescent="0.35">
      <c r="A536">
        <v>19.5425</v>
      </c>
      <c r="B536">
        <v>3.4496899999999999</v>
      </c>
      <c r="C536">
        <v>22.79909</v>
      </c>
      <c r="D536">
        <v>3.4524900000000001</v>
      </c>
      <c r="E536">
        <v>22.787759999999999</v>
      </c>
      <c r="F536">
        <v>3.4513500000000001</v>
      </c>
    </row>
    <row r="537" spans="1:6" x14ac:dyDescent="0.35">
      <c r="A537">
        <v>19.58249</v>
      </c>
      <c r="B537">
        <v>3.4496199999999999</v>
      </c>
      <c r="C537">
        <v>22.84619</v>
      </c>
      <c r="D537">
        <v>3.4525700000000001</v>
      </c>
      <c r="E537">
        <v>22.834620000000001</v>
      </c>
      <c r="F537">
        <v>3.4513500000000001</v>
      </c>
    </row>
    <row r="538" spans="1:6" x14ac:dyDescent="0.35">
      <c r="A538">
        <v>19.622489999999999</v>
      </c>
      <c r="B538">
        <v>3.4497100000000001</v>
      </c>
      <c r="C538">
        <v>22.89329</v>
      </c>
      <c r="D538">
        <v>3.45255</v>
      </c>
      <c r="E538">
        <v>22.88147</v>
      </c>
      <c r="F538">
        <v>3.4512200000000002</v>
      </c>
    </row>
    <row r="539" spans="1:6" x14ac:dyDescent="0.35">
      <c r="A539">
        <v>19.662479999999999</v>
      </c>
      <c r="B539">
        <v>3.4497900000000001</v>
      </c>
      <c r="C539">
        <v>22.940380000000001</v>
      </c>
      <c r="D539">
        <v>3.4524699999999999</v>
      </c>
      <c r="E539">
        <v>22.928329999999999</v>
      </c>
      <c r="F539">
        <v>3.4514100000000001</v>
      </c>
    </row>
    <row r="540" spans="1:6" x14ac:dyDescent="0.35">
      <c r="A540">
        <v>19.702480000000001</v>
      </c>
      <c r="B540">
        <v>3.44983</v>
      </c>
      <c r="C540">
        <v>22.987480000000001</v>
      </c>
      <c r="D540">
        <v>3.4524400000000002</v>
      </c>
      <c r="E540">
        <v>22.975180000000002</v>
      </c>
      <c r="F540">
        <v>3.4513099999999999</v>
      </c>
    </row>
    <row r="541" spans="1:6" x14ac:dyDescent="0.35">
      <c r="A541">
        <v>19.74248</v>
      </c>
      <c r="B541">
        <v>3.4494699999999998</v>
      </c>
      <c r="C541">
        <v>23.034579999999998</v>
      </c>
      <c r="D541">
        <v>3.4523799999999998</v>
      </c>
      <c r="E541">
        <v>23.022040000000001</v>
      </c>
      <c r="F541">
        <v>3.45112</v>
      </c>
    </row>
    <row r="542" spans="1:6" x14ac:dyDescent="0.35">
      <c r="A542">
        <v>19.78247</v>
      </c>
      <c r="B542">
        <v>3.4499</v>
      </c>
      <c r="C542">
        <v>23.081669999999999</v>
      </c>
      <c r="D542">
        <v>3.4523000000000001</v>
      </c>
      <c r="E542">
        <v>23.06889</v>
      </c>
      <c r="F542">
        <v>3.4512200000000002</v>
      </c>
    </row>
    <row r="543" spans="1:6" x14ac:dyDescent="0.35">
      <c r="A543">
        <v>19.822469999999999</v>
      </c>
      <c r="B543">
        <v>3.44977</v>
      </c>
      <c r="C543">
        <v>23.128769999999999</v>
      </c>
      <c r="D543">
        <v>3.4523999999999999</v>
      </c>
      <c r="E543">
        <v>23.115749999999998</v>
      </c>
      <c r="F543">
        <v>3.4512399999999999</v>
      </c>
    </row>
    <row r="544" spans="1:6" x14ac:dyDescent="0.35">
      <c r="A544">
        <v>19.862469999999998</v>
      </c>
      <c r="B544">
        <v>3.44956</v>
      </c>
      <c r="C544">
        <v>23.17587</v>
      </c>
      <c r="D544">
        <v>3.4526599999999998</v>
      </c>
      <c r="E544">
        <v>23.162610000000001</v>
      </c>
      <c r="F544">
        <v>3.45112</v>
      </c>
    </row>
    <row r="545" spans="1:6" x14ac:dyDescent="0.35">
      <c r="A545">
        <v>19.902460000000001</v>
      </c>
      <c r="B545">
        <v>3.4497300000000002</v>
      </c>
      <c r="C545">
        <v>23.22296</v>
      </c>
      <c r="D545">
        <v>3.4526300000000001</v>
      </c>
      <c r="E545">
        <v>23.20946</v>
      </c>
      <c r="F545">
        <v>3.4511799999999999</v>
      </c>
    </row>
    <row r="546" spans="1:6" x14ac:dyDescent="0.35">
      <c r="A546">
        <v>19.942460000000001</v>
      </c>
      <c r="B546">
        <v>3.4495399999999998</v>
      </c>
      <c r="C546">
        <v>23.270060000000001</v>
      </c>
      <c r="D546">
        <v>3.4524900000000001</v>
      </c>
      <c r="E546">
        <v>23.256319999999999</v>
      </c>
      <c r="F546">
        <v>3.45126</v>
      </c>
    </row>
    <row r="547" spans="1:6" x14ac:dyDescent="0.35">
      <c r="A547">
        <v>19.98246</v>
      </c>
      <c r="B547">
        <v>3.4496600000000002</v>
      </c>
      <c r="C547">
        <v>23.317160000000001</v>
      </c>
      <c r="D547">
        <v>3.4523999999999999</v>
      </c>
      <c r="E547">
        <v>23.303170000000001</v>
      </c>
      <c r="F547">
        <v>3.4512700000000001</v>
      </c>
    </row>
    <row r="548" spans="1:6" x14ac:dyDescent="0.35">
      <c r="A548">
        <v>20.022449999999999</v>
      </c>
      <c r="B548">
        <v>3.4495200000000001</v>
      </c>
      <c r="C548">
        <v>23.364249999999998</v>
      </c>
      <c r="D548">
        <v>3.4526300000000001</v>
      </c>
      <c r="E548">
        <v>23.35003</v>
      </c>
      <c r="F548">
        <v>3.4512700000000001</v>
      </c>
    </row>
    <row r="549" spans="1:6" x14ac:dyDescent="0.35">
      <c r="A549">
        <v>20.062449999999998</v>
      </c>
      <c r="B549">
        <v>3.4496000000000002</v>
      </c>
      <c r="C549">
        <v>23.411349999999999</v>
      </c>
      <c r="D549">
        <v>3.4525100000000002</v>
      </c>
      <c r="E549">
        <v>23.396879999999999</v>
      </c>
      <c r="F549">
        <v>3.4512399999999999</v>
      </c>
    </row>
    <row r="550" spans="1:6" x14ac:dyDescent="0.35">
      <c r="A550">
        <v>20.102450000000001</v>
      </c>
      <c r="B550">
        <v>3.4494500000000001</v>
      </c>
      <c r="C550">
        <v>23.458449999999999</v>
      </c>
      <c r="D550">
        <v>3.4523600000000001</v>
      </c>
      <c r="E550">
        <v>23.443739999999998</v>
      </c>
      <c r="F550">
        <v>3.4513099999999999</v>
      </c>
    </row>
    <row r="551" spans="1:6" x14ac:dyDescent="0.35">
      <c r="A551">
        <v>20.142440000000001</v>
      </c>
      <c r="B551">
        <v>3.4497100000000001</v>
      </c>
      <c r="C551">
        <v>23.50554</v>
      </c>
      <c r="D551">
        <v>3.45242</v>
      </c>
      <c r="E551">
        <v>23.490590000000001</v>
      </c>
      <c r="F551">
        <v>3.4510999999999998</v>
      </c>
    </row>
    <row r="552" spans="1:6" x14ac:dyDescent="0.35">
      <c r="A552">
        <v>20.18244</v>
      </c>
      <c r="B552">
        <v>3.4495399999999998</v>
      </c>
      <c r="C552">
        <v>23.55264</v>
      </c>
      <c r="D552">
        <v>3.4523799999999998</v>
      </c>
      <c r="E552">
        <v>23.53745</v>
      </c>
      <c r="F552">
        <v>3.4512700000000001</v>
      </c>
    </row>
    <row r="553" spans="1:6" x14ac:dyDescent="0.35">
      <c r="A553">
        <v>20.222429999999999</v>
      </c>
      <c r="B553">
        <v>3.4497499999999999</v>
      </c>
      <c r="C553">
        <v>23.599740000000001</v>
      </c>
      <c r="D553">
        <v>3.4523999999999999</v>
      </c>
      <c r="E553">
        <v>23.584309999999999</v>
      </c>
      <c r="F553">
        <v>3.4510999999999998</v>
      </c>
    </row>
    <row r="554" spans="1:6" x14ac:dyDescent="0.35">
      <c r="A554">
        <v>20.262429999999998</v>
      </c>
      <c r="B554">
        <v>3.4496899999999999</v>
      </c>
      <c r="C554">
        <v>23.646830000000001</v>
      </c>
      <c r="D554">
        <v>3.4524499999999998</v>
      </c>
      <c r="E554">
        <v>23.631160000000001</v>
      </c>
      <c r="F554">
        <v>3.4512200000000002</v>
      </c>
    </row>
    <row r="555" spans="1:6" x14ac:dyDescent="0.35">
      <c r="A555">
        <v>20.302420000000001</v>
      </c>
      <c r="B555">
        <v>3.4496000000000002</v>
      </c>
      <c r="C555">
        <v>23.693930000000002</v>
      </c>
      <c r="D555">
        <v>3.4524699999999999</v>
      </c>
      <c r="E555">
        <v>23.67802</v>
      </c>
      <c r="F555">
        <v>3.4512200000000002</v>
      </c>
    </row>
    <row r="556" spans="1:6" x14ac:dyDescent="0.35">
      <c r="A556">
        <v>20.342420000000001</v>
      </c>
      <c r="B556">
        <v>3.4497300000000002</v>
      </c>
      <c r="C556">
        <v>23.741019999999999</v>
      </c>
      <c r="D556">
        <v>3.4524400000000002</v>
      </c>
      <c r="E556">
        <v>23.724869999999999</v>
      </c>
      <c r="F556">
        <v>3.4513699999999998</v>
      </c>
    </row>
    <row r="557" spans="1:6" x14ac:dyDescent="0.35">
      <c r="A557">
        <v>20.38242</v>
      </c>
      <c r="B557">
        <v>3.44964</v>
      </c>
      <c r="C557">
        <v>23.788119999999999</v>
      </c>
      <c r="D557">
        <v>3.4524699999999999</v>
      </c>
      <c r="E557">
        <v>23.771730000000002</v>
      </c>
      <c r="F557">
        <v>3.4514100000000001</v>
      </c>
    </row>
    <row r="558" spans="1:6" x14ac:dyDescent="0.35">
      <c r="A558">
        <v>20.422409999999999</v>
      </c>
      <c r="B558">
        <v>3.4495200000000001</v>
      </c>
      <c r="C558">
        <v>23.83522</v>
      </c>
      <c r="D558">
        <v>3.45242</v>
      </c>
      <c r="E558">
        <v>23.81859</v>
      </c>
      <c r="F558">
        <v>3.4511400000000001</v>
      </c>
    </row>
    <row r="559" spans="1:6" x14ac:dyDescent="0.35">
      <c r="A559">
        <v>20.462409999999998</v>
      </c>
      <c r="B559">
        <v>3.4495800000000001</v>
      </c>
      <c r="C559">
        <v>23.88231</v>
      </c>
      <c r="D559">
        <v>3.4525100000000002</v>
      </c>
      <c r="E559">
        <v>23.86544</v>
      </c>
      <c r="F559">
        <v>3.4512</v>
      </c>
    </row>
    <row r="560" spans="1:6" x14ac:dyDescent="0.35">
      <c r="A560">
        <v>20.502410000000001</v>
      </c>
      <c r="B560">
        <v>3.44964</v>
      </c>
      <c r="C560">
        <v>23.929410000000001</v>
      </c>
      <c r="D560">
        <v>3.4524400000000002</v>
      </c>
      <c r="E560">
        <v>23.912299999999998</v>
      </c>
      <c r="F560">
        <v>3.4509099999999999</v>
      </c>
    </row>
    <row r="561" spans="1:6" x14ac:dyDescent="0.35">
      <c r="A561">
        <v>20.542400000000001</v>
      </c>
      <c r="B561">
        <v>3.4496799999999999</v>
      </c>
      <c r="C561">
        <v>23.976510000000001</v>
      </c>
      <c r="D561">
        <v>3.45234</v>
      </c>
      <c r="E561">
        <v>23.959150000000001</v>
      </c>
      <c r="F561">
        <v>3.4511400000000001</v>
      </c>
    </row>
    <row r="562" spans="1:6" x14ac:dyDescent="0.35">
      <c r="A562">
        <v>20.5824</v>
      </c>
      <c r="B562">
        <v>3.4497100000000001</v>
      </c>
      <c r="C562">
        <v>24.023599999999998</v>
      </c>
      <c r="D562">
        <v>3.45242</v>
      </c>
      <c r="E562">
        <v>24.00601</v>
      </c>
      <c r="F562">
        <v>3.4511599999999998</v>
      </c>
    </row>
    <row r="563" spans="1:6" x14ac:dyDescent="0.35">
      <c r="A563">
        <v>20.622399999999999</v>
      </c>
      <c r="B563">
        <v>3.4496899999999999</v>
      </c>
      <c r="C563">
        <v>24.070699999999999</v>
      </c>
      <c r="D563">
        <v>3.4522599999999999</v>
      </c>
      <c r="E563">
        <v>24.052859999999999</v>
      </c>
      <c r="F563">
        <v>3.4512700000000001</v>
      </c>
    </row>
    <row r="564" spans="1:6" x14ac:dyDescent="0.35">
      <c r="A564">
        <v>20.662389999999998</v>
      </c>
      <c r="B564">
        <v>3.44964</v>
      </c>
      <c r="C564">
        <v>24.117799999999999</v>
      </c>
      <c r="D564">
        <v>3.4523600000000001</v>
      </c>
      <c r="E564">
        <v>24.099720000000001</v>
      </c>
      <c r="F564">
        <v>3.4511599999999998</v>
      </c>
    </row>
    <row r="565" spans="1:6" x14ac:dyDescent="0.35">
      <c r="A565">
        <v>20.702380000000002</v>
      </c>
      <c r="B565">
        <v>3.4494699999999998</v>
      </c>
      <c r="C565">
        <v>24.164899999999999</v>
      </c>
      <c r="D565">
        <v>3.45242</v>
      </c>
      <c r="E565">
        <v>24.146570000000001</v>
      </c>
      <c r="F565">
        <v>3.4510299999999998</v>
      </c>
    </row>
    <row r="566" spans="1:6" x14ac:dyDescent="0.35">
      <c r="A566">
        <v>20.742380000000001</v>
      </c>
      <c r="B566">
        <v>3.44956</v>
      </c>
      <c r="C566">
        <v>24.21199</v>
      </c>
      <c r="D566">
        <v>3.4524699999999999</v>
      </c>
      <c r="E566">
        <v>24.193429999999999</v>
      </c>
      <c r="F566">
        <v>3.4511599999999998</v>
      </c>
    </row>
    <row r="567" spans="1:6" x14ac:dyDescent="0.35">
      <c r="A567">
        <v>20.78237</v>
      </c>
      <c r="B567">
        <v>3.4496000000000002</v>
      </c>
      <c r="C567">
        <v>24.25909</v>
      </c>
      <c r="D567">
        <v>3.45242</v>
      </c>
      <c r="E567">
        <v>24.240279999999998</v>
      </c>
      <c r="F567">
        <v>3.45086</v>
      </c>
    </row>
    <row r="568" spans="1:6" x14ac:dyDescent="0.35">
      <c r="A568">
        <v>20.822369999999999</v>
      </c>
      <c r="B568">
        <v>3.4495200000000001</v>
      </c>
      <c r="C568">
        <v>24.306180000000001</v>
      </c>
      <c r="D568">
        <v>3.45255</v>
      </c>
      <c r="E568">
        <v>24.287140000000001</v>
      </c>
      <c r="F568">
        <v>3.4511400000000001</v>
      </c>
    </row>
    <row r="569" spans="1:6" x14ac:dyDescent="0.35">
      <c r="A569">
        <v>20.862359999999999</v>
      </c>
      <c r="B569">
        <v>3.4496600000000002</v>
      </c>
      <c r="C569">
        <v>24.353280000000002</v>
      </c>
      <c r="D569">
        <v>3.4523600000000001</v>
      </c>
      <c r="E569">
        <v>24.33399</v>
      </c>
      <c r="F569">
        <v>3.45105</v>
      </c>
    </row>
    <row r="570" spans="1:6" x14ac:dyDescent="0.35">
      <c r="A570">
        <v>20.902360000000002</v>
      </c>
      <c r="B570">
        <v>3.4495200000000001</v>
      </c>
      <c r="C570">
        <v>24.400369999999999</v>
      </c>
      <c r="D570">
        <v>3.4524499999999998</v>
      </c>
      <c r="E570">
        <v>24.380849999999999</v>
      </c>
      <c r="F570">
        <v>3.4513099999999999</v>
      </c>
    </row>
    <row r="571" spans="1:6" x14ac:dyDescent="0.35">
      <c r="A571">
        <v>20.942350000000001</v>
      </c>
      <c r="B571">
        <v>3.4497900000000001</v>
      </c>
      <c r="C571">
        <v>24.447469999999999</v>
      </c>
      <c r="D571">
        <v>3.4521700000000002</v>
      </c>
      <c r="E571">
        <v>24.427700000000002</v>
      </c>
      <c r="F571">
        <v>3.4510999999999998</v>
      </c>
    </row>
    <row r="572" spans="1:6" x14ac:dyDescent="0.35">
      <c r="A572">
        <v>20.98235</v>
      </c>
      <c r="B572">
        <v>3.4497300000000002</v>
      </c>
      <c r="C572">
        <v>24.49457</v>
      </c>
      <c r="D572">
        <v>3.4524900000000001</v>
      </c>
      <c r="E572">
        <v>24.47456</v>
      </c>
      <c r="F572">
        <v>3.45112</v>
      </c>
    </row>
    <row r="573" spans="1:6" x14ac:dyDescent="0.35">
      <c r="A573">
        <v>21.02234</v>
      </c>
      <c r="B573">
        <v>3.4494899999999999</v>
      </c>
      <c r="C573">
        <v>24.54166</v>
      </c>
      <c r="D573">
        <v>3.4524499999999998</v>
      </c>
      <c r="E573">
        <v>24.521419999999999</v>
      </c>
      <c r="F573">
        <v>3.45105</v>
      </c>
    </row>
    <row r="574" spans="1:6" x14ac:dyDescent="0.35">
      <c r="A574">
        <v>21.062339999999999</v>
      </c>
      <c r="B574">
        <v>3.4495800000000001</v>
      </c>
      <c r="C574">
        <v>24.588760000000001</v>
      </c>
      <c r="D574">
        <v>3.45221</v>
      </c>
      <c r="E574">
        <v>24.568269999999998</v>
      </c>
      <c r="F574">
        <v>3.4512900000000002</v>
      </c>
    </row>
    <row r="575" spans="1:6" x14ac:dyDescent="0.35">
      <c r="A575">
        <v>21.102329999999998</v>
      </c>
      <c r="B575">
        <v>3.4495</v>
      </c>
      <c r="C575">
        <v>24.635860000000001</v>
      </c>
      <c r="D575">
        <v>3.45242</v>
      </c>
      <c r="E575">
        <v>24.615130000000001</v>
      </c>
      <c r="F575">
        <v>3.4511599999999998</v>
      </c>
    </row>
    <row r="576" spans="1:6" x14ac:dyDescent="0.35">
      <c r="A576">
        <v>21.142330000000001</v>
      </c>
      <c r="B576">
        <v>3.4493900000000002</v>
      </c>
      <c r="C576">
        <v>24.682950000000002</v>
      </c>
      <c r="D576">
        <v>3.45234</v>
      </c>
      <c r="E576">
        <v>24.661989999999999</v>
      </c>
      <c r="F576">
        <v>3.4512399999999999</v>
      </c>
    </row>
    <row r="577" spans="1:6" x14ac:dyDescent="0.35">
      <c r="A577">
        <v>21.18233</v>
      </c>
      <c r="B577">
        <v>3.4499599999999999</v>
      </c>
      <c r="C577">
        <v>24.730049999999999</v>
      </c>
      <c r="D577">
        <v>3.45234</v>
      </c>
      <c r="E577">
        <v>24.708850000000002</v>
      </c>
      <c r="F577">
        <v>3.4508399999999999</v>
      </c>
    </row>
    <row r="578" spans="1:6" x14ac:dyDescent="0.35">
      <c r="A578">
        <v>21.22232</v>
      </c>
      <c r="B578">
        <v>3.4495</v>
      </c>
      <c r="C578">
        <v>24.777139999999999</v>
      </c>
      <c r="D578">
        <v>3.45234</v>
      </c>
      <c r="E578">
        <v>24.755700000000001</v>
      </c>
      <c r="F578">
        <v>3.4511400000000001</v>
      </c>
    </row>
    <row r="579" spans="1:6" x14ac:dyDescent="0.35">
      <c r="A579">
        <v>21.262319999999999</v>
      </c>
      <c r="B579">
        <v>3.4494899999999999</v>
      </c>
      <c r="C579">
        <v>24.82424</v>
      </c>
      <c r="D579">
        <v>3.4523600000000001</v>
      </c>
      <c r="E579">
        <v>24.80256</v>
      </c>
      <c r="F579">
        <v>3.4511599999999998</v>
      </c>
    </row>
    <row r="580" spans="1:6" x14ac:dyDescent="0.35">
      <c r="A580">
        <v>21.302309999999999</v>
      </c>
      <c r="B580">
        <v>3.4496199999999999</v>
      </c>
      <c r="C580">
        <v>24.87134</v>
      </c>
      <c r="D580">
        <v>3.45242</v>
      </c>
      <c r="E580">
        <v>24.849409999999999</v>
      </c>
      <c r="F580">
        <v>3.4510800000000001</v>
      </c>
    </row>
    <row r="581" spans="1:6" x14ac:dyDescent="0.35">
      <c r="A581">
        <v>21.342310000000001</v>
      </c>
      <c r="B581">
        <v>3.44943</v>
      </c>
      <c r="C581">
        <v>24.91844</v>
      </c>
      <c r="D581">
        <v>3.45228</v>
      </c>
      <c r="E581">
        <v>24.896270000000001</v>
      </c>
      <c r="F581">
        <v>3.4510299999999998</v>
      </c>
    </row>
    <row r="582" spans="1:6" x14ac:dyDescent="0.35">
      <c r="A582">
        <v>21.382300000000001</v>
      </c>
      <c r="B582">
        <v>3.4494699999999998</v>
      </c>
      <c r="C582">
        <v>24.965530000000001</v>
      </c>
      <c r="D582">
        <v>3.4524699999999999</v>
      </c>
      <c r="E582">
        <v>24.94313</v>
      </c>
      <c r="F582">
        <v>3.45099</v>
      </c>
    </row>
    <row r="583" spans="1:6" x14ac:dyDescent="0.35">
      <c r="A583">
        <v>21.4223</v>
      </c>
      <c r="B583">
        <v>3.4497100000000001</v>
      </c>
      <c r="C583">
        <v>25.012630000000001</v>
      </c>
      <c r="D583">
        <v>3.4523000000000001</v>
      </c>
      <c r="E583">
        <v>24.989979999999999</v>
      </c>
      <c r="F583">
        <v>3.45099</v>
      </c>
    </row>
    <row r="584" spans="1:6" x14ac:dyDescent="0.35">
      <c r="A584">
        <v>21.462299999999999</v>
      </c>
      <c r="B584">
        <v>3.44943</v>
      </c>
      <c r="C584">
        <v>25.059729999999998</v>
      </c>
      <c r="D584">
        <v>3.45221</v>
      </c>
      <c r="E584">
        <v>25.036840000000002</v>
      </c>
      <c r="F584">
        <v>3.4511799999999999</v>
      </c>
    </row>
    <row r="585" spans="1:6" x14ac:dyDescent="0.35">
      <c r="A585">
        <v>21.502289999999999</v>
      </c>
      <c r="B585">
        <v>3.4494699999999998</v>
      </c>
      <c r="C585">
        <v>25.106819999999999</v>
      </c>
      <c r="D585">
        <v>3.4521899999999999</v>
      </c>
      <c r="E585">
        <v>25.0837</v>
      </c>
      <c r="F585">
        <v>3.45099</v>
      </c>
    </row>
    <row r="586" spans="1:6" x14ac:dyDescent="0.35">
      <c r="A586">
        <v>21.542290000000001</v>
      </c>
      <c r="B586">
        <v>3.4495</v>
      </c>
      <c r="C586">
        <v>25.153919999999999</v>
      </c>
      <c r="D586">
        <v>3.4522300000000001</v>
      </c>
      <c r="E586">
        <v>25.130549999999999</v>
      </c>
      <c r="F586">
        <v>3.4510700000000001</v>
      </c>
    </row>
    <row r="587" spans="1:6" x14ac:dyDescent="0.35">
      <c r="A587">
        <v>21.582280000000001</v>
      </c>
      <c r="B587">
        <v>3.4496000000000002</v>
      </c>
      <c r="C587">
        <v>25.20102</v>
      </c>
      <c r="D587">
        <v>3.45221</v>
      </c>
      <c r="E587">
        <v>25.177409999999998</v>
      </c>
      <c r="F587">
        <v>3.4510100000000001</v>
      </c>
    </row>
    <row r="588" spans="1:6" x14ac:dyDescent="0.35">
      <c r="A588">
        <v>21.62228</v>
      </c>
      <c r="B588">
        <v>3.4494699999999998</v>
      </c>
      <c r="C588">
        <v>25.24811</v>
      </c>
      <c r="D588">
        <v>3.4523799999999998</v>
      </c>
      <c r="E588">
        <v>25.224260000000001</v>
      </c>
      <c r="F588">
        <v>3.4508200000000002</v>
      </c>
    </row>
    <row r="589" spans="1:6" x14ac:dyDescent="0.35">
      <c r="A589">
        <v>21.662269999999999</v>
      </c>
      <c r="B589">
        <v>3.44943</v>
      </c>
      <c r="C589">
        <v>25.295210000000001</v>
      </c>
      <c r="D589">
        <v>3.45234</v>
      </c>
      <c r="E589">
        <v>25.27112</v>
      </c>
      <c r="F589">
        <v>3.4509300000000001</v>
      </c>
    </row>
    <row r="590" spans="1:6" x14ac:dyDescent="0.35">
      <c r="A590">
        <v>21.702269999999999</v>
      </c>
      <c r="B590">
        <v>3.44964</v>
      </c>
      <c r="C590">
        <v>25.342300000000002</v>
      </c>
      <c r="D590">
        <v>3.4523799999999998</v>
      </c>
      <c r="E590">
        <v>25.317969999999999</v>
      </c>
      <c r="F590">
        <v>3.4507400000000001</v>
      </c>
    </row>
    <row r="591" spans="1:6" x14ac:dyDescent="0.35">
      <c r="A591">
        <v>21.742270000000001</v>
      </c>
      <c r="B591">
        <v>3.4497100000000001</v>
      </c>
      <c r="C591">
        <v>25.389399999999998</v>
      </c>
      <c r="D591">
        <v>3.45228</v>
      </c>
      <c r="E591">
        <v>25.364830000000001</v>
      </c>
      <c r="F591">
        <v>3.4509500000000002</v>
      </c>
    </row>
    <row r="592" spans="1:6" x14ac:dyDescent="0.35">
      <c r="A592">
        <v>21.782260000000001</v>
      </c>
      <c r="B592">
        <v>3.4496799999999999</v>
      </c>
      <c r="C592">
        <v>25.436499999999999</v>
      </c>
      <c r="D592">
        <v>3.4521299999999999</v>
      </c>
      <c r="E592">
        <v>25.41168</v>
      </c>
      <c r="F592">
        <v>3.4509699999999999</v>
      </c>
    </row>
    <row r="593" spans="1:6" x14ac:dyDescent="0.35">
      <c r="A593">
        <v>21.82226</v>
      </c>
      <c r="B593">
        <v>3.4496899999999999</v>
      </c>
      <c r="C593">
        <v>25.48359</v>
      </c>
      <c r="D593">
        <v>3.45228</v>
      </c>
      <c r="E593">
        <v>25.458539999999999</v>
      </c>
      <c r="F593">
        <v>3.45072</v>
      </c>
    </row>
    <row r="594" spans="1:6" x14ac:dyDescent="0.35">
      <c r="A594">
        <v>21.86225</v>
      </c>
      <c r="B594">
        <v>3.4497100000000001</v>
      </c>
      <c r="C594">
        <v>25.53069</v>
      </c>
      <c r="D594">
        <v>3.4523199999999998</v>
      </c>
      <c r="E594">
        <v>25.505389999999998</v>
      </c>
      <c r="F594">
        <v>3.45099</v>
      </c>
    </row>
    <row r="595" spans="1:6" x14ac:dyDescent="0.35">
      <c r="A595">
        <v>21.902249999999999</v>
      </c>
      <c r="B595">
        <v>3.4494099999999999</v>
      </c>
      <c r="C595">
        <v>25.57779</v>
      </c>
      <c r="D595">
        <v>3.4523000000000001</v>
      </c>
      <c r="E595">
        <v>25.552250000000001</v>
      </c>
      <c r="F595">
        <v>3.4508000000000001</v>
      </c>
    </row>
    <row r="596" spans="1:6" x14ac:dyDescent="0.35">
      <c r="A596">
        <v>21.942250000000001</v>
      </c>
      <c r="B596">
        <v>3.4495399999999998</v>
      </c>
      <c r="C596">
        <v>25.624880000000001</v>
      </c>
      <c r="D596">
        <v>3.4523799999999998</v>
      </c>
      <c r="E596">
        <v>25.5991</v>
      </c>
      <c r="F596">
        <v>3.4508200000000002</v>
      </c>
    </row>
    <row r="597" spans="1:6" x14ac:dyDescent="0.35">
      <c r="A597">
        <v>21.982240000000001</v>
      </c>
      <c r="B597">
        <v>3.4494500000000001</v>
      </c>
      <c r="C597">
        <v>25.671980000000001</v>
      </c>
      <c r="D597">
        <v>3.4522599999999999</v>
      </c>
      <c r="E597">
        <v>25.645959999999999</v>
      </c>
      <c r="F597">
        <v>3.4508000000000001</v>
      </c>
    </row>
    <row r="598" spans="1:6" x14ac:dyDescent="0.35">
      <c r="A598">
        <v>22.02224</v>
      </c>
      <c r="B598">
        <v>3.4493299999999998</v>
      </c>
      <c r="C598">
        <v>25.719080000000002</v>
      </c>
      <c r="D598">
        <v>3.4523999999999999</v>
      </c>
      <c r="E598">
        <v>25.692810000000001</v>
      </c>
      <c r="F598">
        <v>3.4506800000000002</v>
      </c>
    </row>
    <row r="599" spans="1:6" x14ac:dyDescent="0.35">
      <c r="A599">
        <v>22.062239999999999</v>
      </c>
      <c r="B599">
        <v>3.4495200000000001</v>
      </c>
      <c r="C599">
        <v>25.766169999999999</v>
      </c>
      <c r="D599">
        <v>3.4524900000000001</v>
      </c>
      <c r="E599">
        <v>25.73967</v>
      </c>
      <c r="F599">
        <v>3.45105</v>
      </c>
    </row>
    <row r="600" spans="1:6" x14ac:dyDescent="0.35">
      <c r="A600">
        <v>22.102229999999999</v>
      </c>
      <c r="B600">
        <v>3.44943</v>
      </c>
      <c r="C600">
        <v>25.813269999999999</v>
      </c>
      <c r="D600">
        <v>3.4522599999999999</v>
      </c>
      <c r="E600">
        <v>25.786519999999999</v>
      </c>
      <c r="F600">
        <v>3.4506800000000002</v>
      </c>
    </row>
    <row r="601" spans="1:6" x14ac:dyDescent="0.35">
      <c r="A601">
        <v>22.142230000000001</v>
      </c>
      <c r="B601">
        <v>3.4493299999999998</v>
      </c>
      <c r="C601">
        <v>25.86037</v>
      </c>
      <c r="D601">
        <v>3.4522400000000002</v>
      </c>
      <c r="E601">
        <v>25.833379999999998</v>
      </c>
      <c r="F601">
        <v>3.4508200000000002</v>
      </c>
    </row>
    <row r="602" spans="1:6" x14ac:dyDescent="0.35">
      <c r="A602">
        <v>22.182230000000001</v>
      </c>
      <c r="B602">
        <v>3.4495399999999998</v>
      </c>
      <c r="C602">
        <v>25.90746</v>
      </c>
      <c r="D602">
        <v>3.4521899999999999</v>
      </c>
      <c r="E602">
        <v>25.880230000000001</v>
      </c>
      <c r="F602">
        <v>3.4508700000000001</v>
      </c>
    </row>
    <row r="603" spans="1:6" x14ac:dyDescent="0.35">
      <c r="A603">
        <v>22.22223</v>
      </c>
      <c r="B603">
        <v>3.4495800000000001</v>
      </c>
      <c r="C603">
        <v>25.954560000000001</v>
      </c>
      <c r="D603">
        <v>3.4523000000000001</v>
      </c>
      <c r="E603">
        <v>25.92709</v>
      </c>
      <c r="F603">
        <v>3.45105</v>
      </c>
    </row>
    <row r="604" spans="1:6" x14ac:dyDescent="0.35">
      <c r="A604">
        <v>22.262219999999999</v>
      </c>
      <c r="B604">
        <v>3.4496199999999999</v>
      </c>
      <c r="C604">
        <v>26.001660000000001</v>
      </c>
      <c r="D604">
        <v>3.45228</v>
      </c>
      <c r="E604">
        <v>25.973939999999999</v>
      </c>
      <c r="F604">
        <v>3.4507599999999998</v>
      </c>
    </row>
    <row r="605" spans="1:6" x14ac:dyDescent="0.35">
      <c r="A605">
        <v>22.302219999999998</v>
      </c>
      <c r="B605">
        <v>3.4493900000000002</v>
      </c>
      <c r="C605">
        <v>26.048749999999998</v>
      </c>
      <c r="D605">
        <v>3.4521899999999999</v>
      </c>
      <c r="E605">
        <v>26.020800000000001</v>
      </c>
      <c r="F605">
        <v>3.45099</v>
      </c>
    </row>
    <row r="606" spans="1:6" x14ac:dyDescent="0.35">
      <c r="A606">
        <v>22.342210000000001</v>
      </c>
      <c r="B606">
        <v>3.44956</v>
      </c>
      <c r="C606">
        <v>26.095849999999999</v>
      </c>
      <c r="D606">
        <v>3.4523199999999998</v>
      </c>
      <c r="E606">
        <v>26.06765</v>
      </c>
      <c r="F606">
        <v>3.4508200000000002</v>
      </c>
    </row>
    <row r="607" spans="1:6" x14ac:dyDescent="0.35">
      <c r="A607">
        <v>22.382210000000001</v>
      </c>
      <c r="B607">
        <v>3.4494500000000001</v>
      </c>
      <c r="C607">
        <v>26.142949999999999</v>
      </c>
      <c r="D607">
        <v>3.45207</v>
      </c>
      <c r="E607">
        <v>26.114509999999999</v>
      </c>
      <c r="F607">
        <v>3.4507599999999998</v>
      </c>
    </row>
    <row r="608" spans="1:6" x14ac:dyDescent="0.35">
      <c r="A608">
        <v>22.4222</v>
      </c>
      <c r="B608">
        <v>3.4493900000000002</v>
      </c>
      <c r="C608">
        <v>26.19004</v>
      </c>
      <c r="D608">
        <v>3.4524699999999999</v>
      </c>
      <c r="E608">
        <v>26.161359999999998</v>
      </c>
      <c r="F608">
        <v>3.4509300000000001</v>
      </c>
    </row>
    <row r="609" spans="1:6" x14ac:dyDescent="0.35">
      <c r="A609">
        <v>22.462199999999999</v>
      </c>
      <c r="B609">
        <v>3.4494099999999999</v>
      </c>
      <c r="C609">
        <v>26.23714</v>
      </c>
      <c r="D609">
        <v>3.4522599999999999</v>
      </c>
      <c r="E609">
        <v>26.208220000000001</v>
      </c>
      <c r="F609">
        <v>3.4509300000000001</v>
      </c>
    </row>
    <row r="610" spans="1:6" x14ac:dyDescent="0.35">
      <c r="A610">
        <v>22.502189999999999</v>
      </c>
      <c r="B610">
        <v>3.44937</v>
      </c>
      <c r="C610">
        <v>26.284230000000001</v>
      </c>
      <c r="D610">
        <v>3.4520200000000001</v>
      </c>
      <c r="E610">
        <v>26.25507</v>
      </c>
      <c r="F610">
        <v>3.4507400000000001</v>
      </c>
    </row>
    <row r="611" spans="1:6" x14ac:dyDescent="0.35">
      <c r="A611">
        <v>22.542190000000002</v>
      </c>
      <c r="B611">
        <v>3.4493</v>
      </c>
      <c r="C611">
        <v>26.331330000000001</v>
      </c>
      <c r="D611">
        <v>3.45234</v>
      </c>
      <c r="E611">
        <v>26.301919999999999</v>
      </c>
      <c r="F611">
        <v>3.4509300000000001</v>
      </c>
    </row>
    <row r="612" spans="1:6" x14ac:dyDescent="0.35">
      <c r="A612">
        <v>22.582190000000001</v>
      </c>
      <c r="B612">
        <v>3.44964</v>
      </c>
      <c r="C612">
        <v>26.378419999999998</v>
      </c>
      <c r="D612">
        <v>3.4521099999999998</v>
      </c>
      <c r="E612">
        <v>26.348769999999998</v>
      </c>
      <c r="F612">
        <v>3.4508399999999999</v>
      </c>
    </row>
    <row r="613" spans="1:6" x14ac:dyDescent="0.35">
      <c r="A613">
        <v>22.62218</v>
      </c>
      <c r="B613">
        <v>3.4493900000000002</v>
      </c>
      <c r="C613">
        <v>26.425519999999999</v>
      </c>
      <c r="D613">
        <v>3.45221</v>
      </c>
      <c r="E613">
        <v>26.395630000000001</v>
      </c>
      <c r="F613">
        <v>3.45078</v>
      </c>
    </row>
    <row r="614" spans="1:6" x14ac:dyDescent="0.35">
      <c r="A614">
        <v>22.662179999999999</v>
      </c>
      <c r="B614">
        <v>3.4495</v>
      </c>
      <c r="C614">
        <v>26.47261</v>
      </c>
      <c r="D614">
        <v>3.4522400000000002</v>
      </c>
      <c r="E614">
        <v>26.44248</v>
      </c>
      <c r="F614">
        <v>3.45059</v>
      </c>
    </row>
    <row r="615" spans="1:6" x14ac:dyDescent="0.35">
      <c r="A615">
        <v>22.702179999999998</v>
      </c>
      <c r="B615">
        <v>3.4494500000000001</v>
      </c>
      <c r="C615">
        <v>26.51971</v>
      </c>
      <c r="D615">
        <v>3.4523999999999999</v>
      </c>
      <c r="E615">
        <v>26.489329999999999</v>
      </c>
      <c r="F615">
        <v>3.45072</v>
      </c>
    </row>
    <row r="616" spans="1:6" x14ac:dyDescent="0.35">
      <c r="A616">
        <v>22.742170000000002</v>
      </c>
      <c r="B616">
        <v>3.4494500000000001</v>
      </c>
      <c r="C616">
        <v>26.566800000000001</v>
      </c>
      <c r="D616">
        <v>3.4521099999999998</v>
      </c>
      <c r="E616">
        <v>26.536190000000001</v>
      </c>
      <c r="F616">
        <v>3.4506100000000002</v>
      </c>
    </row>
    <row r="617" spans="1:6" x14ac:dyDescent="0.35">
      <c r="A617">
        <v>22.782170000000001</v>
      </c>
      <c r="B617">
        <v>3.4494699999999998</v>
      </c>
      <c r="C617">
        <v>26.613900000000001</v>
      </c>
      <c r="D617">
        <v>3.45234</v>
      </c>
      <c r="E617">
        <v>26.58304</v>
      </c>
      <c r="F617">
        <v>3.4508200000000002</v>
      </c>
    </row>
    <row r="618" spans="1:6" x14ac:dyDescent="0.35">
      <c r="A618">
        <v>22.82216</v>
      </c>
      <c r="B618">
        <v>3.4495200000000001</v>
      </c>
      <c r="C618">
        <v>26.661000000000001</v>
      </c>
      <c r="D618">
        <v>3.45221</v>
      </c>
      <c r="E618">
        <v>26.62989</v>
      </c>
      <c r="F618">
        <v>3.45072</v>
      </c>
    </row>
    <row r="619" spans="1:6" x14ac:dyDescent="0.35">
      <c r="A619">
        <v>22.862159999999999</v>
      </c>
      <c r="B619">
        <v>3.4496000000000002</v>
      </c>
      <c r="C619">
        <v>26.708089999999999</v>
      </c>
      <c r="D619">
        <v>3.4523000000000001</v>
      </c>
      <c r="E619">
        <v>26.676739999999999</v>
      </c>
      <c r="F619">
        <v>3.4506800000000002</v>
      </c>
    </row>
    <row r="620" spans="1:6" x14ac:dyDescent="0.35">
      <c r="A620">
        <v>22.902159999999999</v>
      </c>
      <c r="B620">
        <v>3.44956</v>
      </c>
      <c r="C620">
        <v>26.755189999999999</v>
      </c>
      <c r="D620">
        <v>3.4523999999999999</v>
      </c>
      <c r="E620">
        <v>26.723600000000001</v>
      </c>
      <c r="F620">
        <v>3.4509300000000001</v>
      </c>
    </row>
    <row r="621" spans="1:6" x14ac:dyDescent="0.35">
      <c r="A621">
        <v>22.942150000000002</v>
      </c>
      <c r="B621">
        <v>3.44956</v>
      </c>
      <c r="C621">
        <v>26.802289999999999</v>
      </c>
      <c r="D621">
        <v>3.45207</v>
      </c>
      <c r="E621">
        <v>26.77045</v>
      </c>
      <c r="F621">
        <v>3.4508000000000001</v>
      </c>
    </row>
    <row r="622" spans="1:6" x14ac:dyDescent="0.35">
      <c r="A622">
        <v>22.982150000000001</v>
      </c>
      <c r="B622">
        <v>3.4495200000000001</v>
      </c>
      <c r="C622">
        <v>26.84938</v>
      </c>
      <c r="D622">
        <v>3.4522599999999999</v>
      </c>
      <c r="E622">
        <v>26.817299999999999</v>
      </c>
      <c r="F622">
        <v>3.4508399999999999</v>
      </c>
    </row>
    <row r="623" spans="1:6" x14ac:dyDescent="0.35">
      <c r="A623">
        <v>23.02214</v>
      </c>
      <c r="B623">
        <v>3.4493299999999998</v>
      </c>
      <c r="C623">
        <v>26.89648</v>
      </c>
      <c r="D623">
        <v>3.4521700000000002</v>
      </c>
      <c r="E623">
        <v>26.864159999999998</v>
      </c>
      <c r="F623">
        <v>3.4509500000000002</v>
      </c>
    </row>
    <row r="624" spans="1:6" x14ac:dyDescent="0.35">
      <c r="A624">
        <v>23.062139999999999</v>
      </c>
      <c r="B624">
        <v>3.4495200000000001</v>
      </c>
      <c r="C624">
        <v>26.943580000000001</v>
      </c>
      <c r="D624">
        <v>3.4523000000000001</v>
      </c>
      <c r="E624">
        <v>26.911010000000001</v>
      </c>
      <c r="F624">
        <v>3.4506700000000001</v>
      </c>
    </row>
    <row r="625" spans="1:6" x14ac:dyDescent="0.35">
      <c r="A625">
        <v>23.102129999999999</v>
      </c>
      <c r="B625">
        <v>3.4493100000000001</v>
      </c>
      <c r="C625">
        <v>26.990670000000001</v>
      </c>
      <c r="D625">
        <v>3.45221</v>
      </c>
      <c r="E625">
        <v>26.95787</v>
      </c>
      <c r="F625">
        <v>3.4506299999999999</v>
      </c>
    </row>
    <row r="626" spans="1:6" x14ac:dyDescent="0.35">
      <c r="A626">
        <v>23.142130000000002</v>
      </c>
      <c r="B626">
        <v>3.44937</v>
      </c>
      <c r="C626">
        <v>27.037769999999998</v>
      </c>
      <c r="D626">
        <v>3.4520499999999998</v>
      </c>
      <c r="E626">
        <v>27.004719999999999</v>
      </c>
      <c r="F626">
        <v>3.4508200000000002</v>
      </c>
    </row>
    <row r="627" spans="1:6" x14ac:dyDescent="0.35">
      <c r="A627">
        <v>23.182120000000001</v>
      </c>
      <c r="B627">
        <v>3.4494899999999999</v>
      </c>
      <c r="C627">
        <v>27.084869999999999</v>
      </c>
      <c r="D627">
        <v>3.4521500000000001</v>
      </c>
      <c r="E627">
        <v>27.051580000000001</v>
      </c>
      <c r="F627">
        <v>3.4505499999999998</v>
      </c>
    </row>
    <row r="628" spans="1:6" x14ac:dyDescent="0.35">
      <c r="A628">
        <v>23.22212</v>
      </c>
      <c r="B628">
        <v>3.4493499999999999</v>
      </c>
      <c r="C628">
        <v>27.131959999999999</v>
      </c>
      <c r="D628">
        <v>3.4521299999999999</v>
      </c>
      <c r="E628">
        <v>27.09843</v>
      </c>
      <c r="F628">
        <v>3.4507400000000001</v>
      </c>
    </row>
    <row r="629" spans="1:6" x14ac:dyDescent="0.35">
      <c r="A629">
        <v>23.26211</v>
      </c>
      <c r="B629">
        <v>3.4495800000000001</v>
      </c>
      <c r="C629">
        <v>27.17906</v>
      </c>
      <c r="D629">
        <v>3.4522300000000001</v>
      </c>
      <c r="E629">
        <v>27.145289999999999</v>
      </c>
      <c r="F629">
        <v>3.4506700000000001</v>
      </c>
    </row>
    <row r="630" spans="1:6" x14ac:dyDescent="0.35">
      <c r="A630">
        <v>23.302109999999999</v>
      </c>
      <c r="B630">
        <v>3.44943</v>
      </c>
      <c r="C630">
        <v>27.22616</v>
      </c>
      <c r="D630">
        <v>3.4521299999999999</v>
      </c>
      <c r="E630">
        <v>27.192139999999998</v>
      </c>
      <c r="F630">
        <v>3.4507400000000001</v>
      </c>
    </row>
    <row r="631" spans="1:6" x14ac:dyDescent="0.35">
      <c r="A631">
        <v>23.342110000000002</v>
      </c>
      <c r="B631">
        <v>3.4494699999999998</v>
      </c>
      <c r="C631">
        <v>27.273250000000001</v>
      </c>
      <c r="D631">
        <v>3.4523000000000001</v>
      </c>
      <c r="E631">
        <v>27.239000000000001</v>
      </c>
      <c r="F631">
        <v>3.45065</v>
      </c>
    </row>
    <row r="632" spans="1:6" x14ac:dyDescent="0.35">
      <c r="A632">
        <v>23.382100000000001</v>
      </c>
      <c r="B632">
        <v>3.4494699999999998</v>
      </c>
      <c r="C632">
        <v>27.320350000000001</v>
      </c>
      <c r="D632">
        <v>3.4520200000000001</v>
      </c>
      <c r="E632">
        <v>27.28585</v>
      </c>
      <c r="F632">
        <v>3.45072</v>
      </c>
    </row>
    <row r="633" spans="1:6" x14ac:dyDescent="0.35">
      <c r="A633">
        <v>23.4221</v>
      </c>
      <c r="B633">
        <v>3.44937</v>
      </c>
      <c r="C633">
        <v>27.367439999999998</v>
      </c>
      <c r="D633">
        <v>3.4523600000000001</v>
      </c>
      <c r="E633">
        <v>27.332709999999999</v>
      </c>
      <c r="F633">
        <v>3.4506700000000001</v>
      </c>
    </row>
    <row r="634" spans="1:6" x14ac:dyDescent="0.35">
      <c r="A634">
        <v>23.4621</v>
      </c>
      <c r="B634">
        <v>3.4494500000000001</v>
      </c>
      <c r="C634">
        <v>27.414539999999999</v>
      </c>
      <c r="D634">
        <v>3.4522300000000001</v>
      </c>
      <c r="E634">
        <v>27.379560000000001</v>
      </c>
      <c r="F634">
        <v>3.4506299999999999</v>
      </c>
    </row>
    <row r="635" spans="1:6" x14ac:dyDescent="0.35">
      <c r="A635">
        <v>23.502089999999999</v>
      </c>
      <c r="B635">
        <v>3.4493299999999998</v>
      </c>
      <c r="C635">
        <v>27.461639999999999</v>
      </c>
      <c r="D635">
        <v>3.4521099999999998</v>
      </c>
      <c r="E635">
        <v>27.42642</v>
      </c>
      <c r="F635">
        <v>3.45072</v>
      </c>
    </row>
    <row r="636" spans="1:6" x14ac:dyDescent="0.35">
      <c r="A636">
        <v>23.542090000000002</v>
      </c>
      <c r="B636">
        <v>3.44943</v>
      </c>
      <c r="C636">
        <v>27.50873</v>
      </c>
      <c r="D636">
        <v>3.4521099999999998</v>
      </c>
      <c r="E636">
        <v>27.473279999999999</v>
      </c>
      <c r="F636">
        <v>3.45051</v>
      </c>
    </row>
    <row r="637" spans="1:6" x14ac:dyDescent="0.35">
      <c r="A637">
        <v>23.582090000000001</v>
      </c>
      <c r="B637">
        <v>3.4494099999999999</v>
      </c>
      <c r="C637">
        <v>27.55583</v>
      </c>
      <c r="D637">
        <v>3.45221</v>
      </c>
      <c r="E637">
        <v>27.520130000000002</v>
      </c>
      <c r="F637">
        <v>3.4506999999999999</v>
      </c>
    </row>
    <row r="638" spans="1:6" x14ac:dyDescent="0.35">
      <c r="A638">
        <v>23.62208</v>
      </c>
      <c r="B638">
        <v>3.4494899999999999</v>
      </c>
      <c r="C638">
        <v>27.602920000000001</v>
      </c>
      <c r="D638">
        <v>3.4521099999999998</v>
      </c>
      <c r="E638">
        <v>27.566990000000001</v>
      </c>
      <c r="F638">
        <v>3.4508700000000001</v>
      </c>
    </row>
    <row r="639" spans="1:6" x14ac:dyDescent="0.35">
      <c r="A639">
        <v>23.66208</v>
      </c>
      <c r="B639">
        <v>3.4493900000000002</v>
      </c>
      <c r="C639">
        <v>27.650020000000001</v>
      </c>
      <c r="D639">
        <v>3.4522400000000002</v>
      </c>
      <c r="E639">
        <v>27.61384</v>
      </c>
      <c r="F639">
        <v>3.4508000000000001</v>
      </c>
    </row>
    <row r="640" spans="1:6" x14ac:dyDescent="0.35">
      <c r="A640">
        <v>23.702079999999999</v>
      </c>
      <c r="B640">
        <v>3.4496899999999999</v>
      </c>
      <c r="C640">
        <v>27.697109999999999</v>
      </c>
      <c r="D640">
        <v>3.4522300000000001</v>
      </c>
      <c r="E640">
        <v>27.660699999999999</v>
      </c>
      <c r="F640">
        <v>3.45065</v>
      </c>
    </row>
    <row r="641" spans="1:6" x14ac:dyDescent="0.35">
      <c r="A641">
        <v>23.742069999999998</v>
      </c>
      <c r="B641">
        <v>3.4493900000000002</v>
      </c>
      <c r="C641">
        <v>27.744209999999999</v>
      </c>
      <c r="D641">
        <v>3.4521099999999998</v>
      </c>
      <c r="E641">
        <v>27.707550000000001</v>
      </c>
      <c r="F641">
        <v>3.4505499999999998</v>
      </c>
    </row>
    <row r="642" spans="1:6" x14ac:dyDescent="0.35">
      <c r="A642">
        <v>23.782070000000001</v>
      </c>
      <c r="B642">
        <v>3.4494500000000001</v>
      </c>
      <c r="C642">
        <v>27.791309999999999</v>
      </c>
      <c r="D642">
        <v>3.452</v>
      </c>
      <c r="E642">
        <v>27.75441</v>
      </c>
      <c r="F642">
        <v>3.4506100000000002</v>
      </c>
    </row>
    <row r="643" spans="1:6" x14ac:dyDescent="0.35">
      <c r="A643">
        <v>23.82207</v>
      </c>
      <c r="B643">
        <v>3.4494699999999998</v>
      </c>
      <c r="C643">
        <v>27.8384</v>
      </c>
      <c r="D643">
        <v>3.4520200000000001</v>
      </c>
      <c r="E643">
        <v>27.801259999999999</v>
      </c>
      <c r="F643">
        <v>3.4507599999999998</v>
      </c>
    </row>
    <row r="644" spans="1:6" x14ac:dyDescent="0.35">
      <c r="A644">
        <v>23.862069999999999</v>
      </c>
      <c r="B644">
        <v>3.4495200000000001</v>
      </c>
      <c r="C644">
        <v>27.8855</v>
      </c>
      <c r="D644">
        <v>3.45207</v>
      </c>
      <c r="E644">
        <v>27.848120000000002</v>
      </c>
      <c r="F644">
        <v>3.45072</v>
      </c>
    </row>
    <row r="645" spans="1:6" x14ac:dyDescent="0.35">
      <c r="A645">
        <v>23.902059999999999</v>
      </c>
      <c r="B645">
        <v>3.4493299999999998</v>
      </c>
      <c r="C645">
        <v>27.932590000000001</v>
      </c>
      <c r="D645">
        <v>3.452</v>
      </c>
      <c r="E645">
        <v>27.89498</v>
      </c>
      <c r="F645">
        <v>3.4506299999999999</v>
      </c>
    </row>
    <row r="646" spans="1:6" x14ac:dyDescent="0.35">
      <c r="A646">
        <v>23.942060000000001</v>
      </c>
      <c r="B646">
        <v>3.4493900000000002</v>
      </c>
      <c r="C646">
        <v>27.979690000000002</v>
      </c>
      <c r="D646">
        <v>3.4522300000000001</v>
      </c>
      <c r="E646">
        <v>27.94183</v>
      </c>
      <c r="F646">
        <v>3.45051</v>
      </c>
    </row>
    <row r="647" spans="1:6" x14ac:dyDescent="0.35">
      <c r="A647">
        <v>23.982060000000001</v>
      </c>
      <c r="B647">
        <v>3.4495</v>
      </c>
      <c r="C647">
        <v>28.026779999999999</v>
      </c>
      <c r="D647">
        <v>3.4521299999999999</v>
      </c>
      <c r="E647">
        <v>27.988689999999998</v>
      </c>
      <c r="F647">
        <v>3.4506100000000002</v>
      </c>
    </row>
    <row r="648" spans="1:6" x14ac:dyDescent="0.35">
      <c r="A648">
        <v>24.02206</v>
      </c>
      <c r="B648">
        <v>3.4493499999999999</v>
      </c>
      <c r="C648">
        <v>28.073879999999999</v>
      </c>
      <c r="D648">
        <v>3.45207</v>
      </c>
      <c r="E648">
        <v>28.035540000000001</v>
      </c>
      <c r="F648">
        <v>3.4506700000000001</v>
      </c>
    </row>
    <row r="649" spans="1:6" x14ac:dyDescent="0.35">
      <c r="A649">
        <v>24.062049999999999</v>
      </c>
      <c r="B649">
        <v>3.44956</v>
      </c>
      <c r="C649">
        <v>28.12097</v>
      </c>
      <c r="D649">
        <v>3.45207</v>
      </c>
      <c r="E649">
        <v>28.0824</v>
      </c>
      <c r="F649">
        <v>3.4505499999999998</v>
      </c>
    </row>
    <row r="650" spans="1:6" x14ac:dyDescent="0.35">
      <c r="A650">
        <v>24.102049999999998</v>
      </c>
      <c r="B650">
        <v>3.44922</v>
      </c>
      <c r="C650">
        <v>28.16807</v>
      </c>
      <c r="D650">
        <v>3.4521700000000002</v>
      </c>
      <c r="E650">
        <v>28.129249999999999</v>
      </c>
      <c r="F650">
        <v>3.45078</v>
      </c>
    </row>
    <row r="651" spans="1:6" x14ac:dyDescent="0.35">
      <c r="A651">
        <v>24.142050000000001</v>
      </c>
      <c r="B651">
        <v>3.4493900000000002</v>
      </c>
      <c r="C651">
        <v>28.215170000000001</v>
      </c>
      <c r="D651">
        <v>3.4523000000000001</v>
      </c>
      <c r="E651">
        <v>28.176110000000001</v>
      </c>
      <c r="F651">
        <v>3.45051</v>
      </c>
    </row>
    <row r="652" spans="1:6" x14ac:dyDescent="0.35">
      <c r="A652">
        <v>24.18205</v>
      </c>
      <c r="B652">
        <v>3.4494699999999998</v>
      </c>
      <c r="C652">
        <v>28.262260000000001</v>
      </c>
      <c r="D652">
        <v>3.4521299999999999</v>
      </c>
      <c r="E652">
        <v>28.22297</v>
      </c>
      <c r="F652">
        <v>3.45072</v>
      </c>
    </row>
    <row r="653" spans="1:6" x14ac:dyDescent="0.35">
      <c r="A653">
        <v>24.22204</v>
      </c>
      <c r="B653">
        <v>3.4496199999999999</v>
      </c>
      <c r="C653">
        <v>28.309360000000002</v>
      </c>
      <c r="D653">
        <v>3.4521899999999999</v>
      </c>
      <c r="E653">
        <v>28.269819999999999</v>
      </c>
      <c r="F653">
        <v>3.4505300000000001</v>
      </c>
    </row>
    <row r="654" spans="1:6" x14ac:dyDescent="0.35">
      <c r="A654">
        <v>24.262039999999999</v>
      </c>
      <c r="B654">
        <v>3.4494099999999999</v>
      </c>
      <c r="C654">
        <v>28.356449999999999</v>
      </c>
      <c r="D654">
        <v>3.4520200000000001</v>
      </c>
      <c r="E654">
        <v>28.316680000000002</v>
      </c>
      <c r="F654">
        <v>3.4506700000000001</v>
      </c>
    </row>
    <row r="655" spans="1:6" x14ac:dyDescent="0.35">
      <c r="A655">
        <v>24.302040000000002</v>
      </c>
      <c r="B655">
        <v>3.4494699999999998</v>
      </c>
      <c r="C655">
        <v>28.403549999999999</v>
      </c>
      <c r="D655">
        <v>3.45228</v>
      </c>
      <c r="E655">
        <v>28.363530000000001</v>
      </c>
      <c r="F655">
        <v>3.4506999999999999</v>
      </c>
    </row>
    <row r="656" spans="1:6" x14ac:dyDescent="0.35">
      <c r="A656">
        <v>24.342040000000001</v>
      </c>
      <c r="B656">
        <v>3.44937</v>
      </c>
      <c r="C656">
        <v>28.45064</v>
      </c>
      <c r="D656">
        <v>3.4520300000000002</v>
      </c>
      <c r="E656">
        <v>28.41039</v>
      </c>
      <c r="F656">
        <v>3.4506100000000002</v>
      </c>
    </row>
    <row r="657" spans="1:6" x14ac:dyDescent="0.35">
      <c r="A657">
        <v>24.38204</v>
      </c>
      <c r="B657">
        <v>3.4493299999999998</v>
      </c>
      <c r="C657">
        <v>28.49774</v>
      </c>
      <c r="D657">
        <v>3.4521700000000002</v>
      </c>
      <c r="E657">
        <v>28.457239999999999</v>
      </c>
      <c r="F657">
        <v>3.45051</v>
      </c>
    </row>
    <row r="658" spans="1:6" x14ac:dyDescent="0.35">
      <c r="A658">
        <v>24.422039999999999</v>
      </c>
      <c r="B658">
        <v>3.4494099999999999</v>
      </c>
      <c r="C658">
        <v>28.544830000000001</v>
      </c>
      <c r="D658">
        <v>3.4520900000000001</v>
      </c>
      <c r="E658">
        <v>28.504100000000001</v>
      </c>
      <c r="F658">
        <v>3.4505499999999998</v>
      </c>
    </row>
    <row r="659" spans="1:6" x14ac:dyDescent="0.35">
      <c r="A659">
        <v>24.462039999999998</v>
      </c>
      <c r="B659">
        <v>3.44943</v>
      </c>
      <c r="C659">
        <v>28.591930000000001</v>
      </c>
      <c r="D659">
        <v>3.4521299999999999</v>
      </c>
      <c r="E659">
        <v>28.55095</v>
      </c>
      <c r="F659">
        <v>3.45072</v>
      </c>
    </row>
    <row r="660" spans="1:6" x14ac:dyDescent="0.35">
      <c r="A660">
        <v>24.502030000000001</v>
      </c>
      <c r="B660">
        <v>3.4494099999999999</v>
      </c>
      <c r="C660">
        <v>28.639030000000002</v>
      </c>
      <c r="D660">
        <v>3.4521299999999999</v>
      </c>
      <c r="E660">
        <v>28.597809999999999</v>
      </c>
      <c r="F660">
        <v>3.45059</v>
      </c>
    </row>
    <row r="661" spans="1:6" x14ac:dyDescent="0.35">
      <c r="A661">
        <v>24.54203</v>
      </c>
      <c r="B661">
        <v>3.44937</v>
      </c>
      <c r="C661">
        <v>28.686119999999999</v>
      </c>
      <c r="D661">
        <v>3.452</v>
      </c>
      <c r="E661">
        <v>28.644659999999998</v>
      </c>
      <c r="F661">
        <v>3.45059</v>
      </c>
    </row>
    <row r="662" spans="1:6" x14ac:dyDescent="0.35">
      <c r="A662">
        <v>24.58203</v>
      </c>
      <c r="B662">
        <v>3.4495800000000001</v>
      </c>
      <c r="C662">
        <v>28.733219999999999</v>
      </c>
      <c r="D662">
        <v>3.4520900000000001</v>
      </c>
      <c r="E662">
        <v>28.691520000000001</v>
      </c>
      <c r="F662">
        <v>3.4504600000000001</v>
      </c>
    </row>
    <row r="663" spans="1:6" x14ac:dyDescent="0.35">
      <c r="A663">
        <v>24.622029999999999</v>
      </c>
      <c r="B663">
        <v>3.4493</v>
      </c>
      <c r="C663">
        <v>28.78031</v>
      </c>
      <c r="D663">
        <v>3.45221</v>
      </c>
      <c r="E663">
        <v>28.73837</v>
      </c>
      <c r="F663">
        <v>3.4506700000000001</v>
      </c>
    </row>
    <row r="664" spans="1:6" x14ac:dyDescent="0.35">
      <c r="A664">
        <v>24.662030000000001</v>
      </c>
      <c r="B664">
        <v>3.44937</v>
      </c>
      <c r="C664">
        <v>28.82741</v>
      </c>
      <c r="D664">
        <v>3.4521299999999999</v>
      </c>
      <c r="E664">
        <v>28.785229999999999</v>
      </c>
      <c r="F664">
        <v>3.4506100000000002</v>
      </c>
    </row>
    <row r="665" spans="1:6" x14ac:dyDescent="0.35">
      <c r="A665">
        <v>24.702020000000001</v>
      </c>
      <c r="B665">
        <v>3.4493100000000001</v>
      </c>
      <c r="C665">
        <v>28.874500000000001</v>
      </c>
      <c r="D665">
        <v>3.4521099999999998</v>
      </c>
      <c r="E665">
        <v>28.832080000000001</v>
      </c>
      <c r="F665">
        <v>3.45059</v>
      </c>
    </row>
    <row r="666" spans="1:6" x14ac:dyDescent="0.35">
      <c r="A666">
        <v>24.74202</v>
      </c>
      <c r="B666">
        <v>3.4493499999999999</v>
      </c>
      <c r="C666">
        <v>28.921600000000002</v>
      </c>
      <c r="D666">
        <v>3.4518800000000001</v>
      </c>
      <c r="E666">
        <v>28.87894</v>
      </c>
      <c r="F666">
        <v>3.45065</v>
      </c>
    </row>
    <row r="667" spans="1:6" x14ac:dyDescent="0.35">
      <c r="A667">
        <v>24.782019999999999</v>
      </c>
      <c r="B667">
        <v>3.4493100000000001</v>
      </c>
      <c r="C667">
        <v>28.968689999999999</v>
      </c>
      <c r="D667">
        <v>3.4521299999999999</v>
      </c>
      <c r="E667">
        <v>28.925789999999999</v>
      </c>
      <c r="F667">
        <v>3.45051</v>
      </c>
    </row>
    <row r="668" spans="1:6" x14ac:dyDescent="0.35">
      <c r="A668">
        <v>24.822019999999998</v>
      </c>
      <c r="B668">
        <v>3.44937</v>
      </c>
      <c r="C668">
        <v>29.015789999999999</v>
      </c>
      <c r="D668">
        <v>3.4521299999999999</v>
      </c>
      <c r="E668">
        <v>28.972650000000002</v>
      </c>
      <c r="F668">
        <v>3.45078</v>
      </c>
    </row>
    <row r="669" spans="1:6" x14ac:dyDescent="0.35">
      <c r="A669">
        <v>24.862020000000001</v>
      </c>
      <c r="B669">
        <v>3.4494899999999999</v>
      </c>
      <c r="C669">
        <v>29.06288</v>
      </c>
      <c r="D669">
        <v>3.45207</v>
      </c>
      <c r="E669">
        <v>29.019500000000001</v>
      </c>
      <c r="F669">
        <v>3.4506999999999999</v>
      </c>
    </row>
    <row r="670" spans="1:6" x14ac:dyDescent="0.35">
      <c r="A670">
        <v>24.902010000000001</v>
      </c>
      <c r="B670">
        <v>3.4496600000000002</v>
      </c>
      <c r="C670">
        <v>29.10998</v>
      </c>
      <c r="D670">
        <v>3.45194</v>
      </c>
      <c r="E670">
        <v>29.06636</v>
      </c>
      <c r="F670">
        <v>3.4504600000000001</v>
      </c>
    </row>
    <row r="671" spans="1:6" x14ac:dyDescent="0.35">
      <c r="A671">
        <v>24.94201</v>
      </c>
      <c r="B671">
        <v>3.4495800000000001</v>
      </c>
      <c r="C671">
        <v>29.157080000000001</v>
      </c>
      <c r="D671">
        <v>3.4521099999999998</v>
      </c>
      <c r="E671">
        <v>29.113209999999999</v>
      </c>
      <c r="F671">
        <v>3.4504199999999998</v>
      </c>
    </row>
    <row r="672" spans="1:6" x14ac:dyDescent="0.35">
      <c r="A672">
        <v>24.982009999999999</v>
      </c>
      <c r="B672">
        <v>3.4495800000000001</v>
      </c>
      <c r="C672">
        <v>29.204170000000001</v>
      </c>
      <c r="D672">
        <v>3.452</v>
      </c>
      <c r="E672">
        <v>29.160070000000001</v>
      </c>
      <c r="F672">
        <v>3.4504000000000001</v>
      </c>
    </row>
    <row r="673" spans="1:6" x14ac:dyDescent="0.35">
      <c r="A673">
        <v>25.022010000000002</v>
      </c>
      <c r="B673">
        <v>3.4493900000000002</v>
      </c>
      <c r="C673">
        <v>29.251270000000002</v>
      </c>
      <c r="D673">
        <v>3.45207</v>
      </c>
      <c r="E673">
        <v>29.20692</v>
      </c>
      <c r="F673">
        <v>3.4503599999999999</v>
      </c>
    </row>
    <row r="674" spans="1:6" x14ac:dyDescent="0.35">
      <c r="A674">
        <v>25.062010000000001</v>
      </c>
      <c r="B674">
        <v>3.44943</v>
      </c>
      <c r="C674">
        <v>29.298359999999999</v>
      </c>
      <c r="D674">
        <v>3.4520300000000002</v>
      </c>
      <c r="E674">
        <v>29.253779999999999</v>
      </c>
      <c r="F674">
        <v>3.4506100000000002</v>
      </c>
    </row>
    <row r="675" spans="1:6" x14ac:dyDescent="0.35">
      <c r="A675">
        <v>25.102</v>
      </c>
      <c r="B675">
        <v>3.4493499999999999</v>
      </c>
      <c r="C675">
        <v>29.345459999999999</v>
      </c>
      <c r="D675">
        <v>3.45194</v>
      </c>
      <c r="E675">
        <v>29.300630000000002</v>
      </c>
      <c r="F675">
        <v>3.4506800000000002</v>
      </c>
    </row>
    <row r="676" spans="1:6" x14ac:dyDescent="0.35">
      <c r="A676">
        <v>25.141999999999999</v>
      </c>
      <c r="B676">
        <v>3.4493499999999999</v>
      </c>
      <c r="C676">
        <v>29.39255</v>
      </c>
      <c r="D676">
        <v>3.4521500000000001</v>
      </c>
      <c r="E676">
        <v>29.347490000000001</v>
      </c>
      <c r="F676">
        <v>3.4505300000000001</v>
      </c>
    </row>
    <row r="677" spans="1:6" x14ac:dyDescent="0.35">
      <c r="A677">
        <v>25.181999999999999</v>
      </c>
      <c r="B677">
        <v>3.44943</v>
      </c>
      <c r="C677">
        <v>29.43965</v>
      </c>
      <c r="D677">
        <v>3.4521099999999998</v>
      </c>
      <c r="E677">
        <v>29.394349999999999</v>
      </c>
      <c r="F677">
        <v>3.4505499999999998</v>
      </c>
    </row>
    <row r="678" spans="1:6" x14ac:dyDescent="0.35">
      <c r="A678">
        <v>25.222000000000001</v>
      </c>
      <c r="B678">
        <v>3.4494699999999998</v>
      </c>
      <c r="C678">
        <v>29.486740000000001</v>
      </c>
      <c r="D678">
        <v>3.4521500000000001</v>
      </c>
      <c r="E678">
        <v>29.441199999999998</v>
      </c>
      <c r="F678">
        <v>3.45059</v>
      </c>
    </row>
    <row r="679" spans="1:6" x14ac:dyDescent="0.35">
      <c r="A679">
        <v>25.262</v>
      </c>
      <c r="B679">
        <v>3.44937</v>
      </c>
      <c r="C679">
        <v>29.533840000000001</v>
      </c>
      <c r="D679">
        <v>3.4522599999999999</v>
      </c>
      <c r="E679">
        <v>29.488060000000001</v>
      </c>
      <c r="F679">
        <v>3.4502799999999998</v>
      </c>
    </row>
    <row r="680" spans="1:6" x14ac:dyDescent="0.35">
      <c r="A680">
        <v>25.30199</v>
      </c>
      <c r="B680">
        <v>3.4495</v>
      </c>
      <c r="C680">
        <v>29.580929999999999</v>
      </c>
      <c r="D680">
        <v>3.4521899999999999</v>
      </c>
      <c r="E680">
        <v>29.53491</v>
      </c>
      <c r="F680">
        <v>3.4503599999999999</v>
      </c>
    </row>
    <row r="681" spans="1:6" x14ac:dyDescent="0.35">
      <c r="A681">
        <v>25.341989999999999</v>
      </c>
      <c r="B681">
        <v>3.4493299999999998</v>
      </c>
      <c r="C681">
        <v>29.628029999999999</v>
      </c>
      <c r="D681">
        <v>3.4519600000000001</v>
      </c>
      <c r="E681">
        <v>29.581769999999999</v>
      </c>
      <c r="F681">
        <v>3.45044</v>
      </c>
    </row>
    <row r="682" spans="1:6" x14ac:dyDescent="0.35">
      <c r="A682">
        <v>25.381989999999998</v>
      </c>
      <c r="B682">
        <v>3.44943</v>
      </c>
      <c r="C682">
        <v>29.675129999999999</v>
      </c>
      <c r="D682">
        <v>3.4518800000000001</v>
      </c>
      <c r="E682">
        <v>29.628620000000002</v>
      </c>
      <c r="F682">
        <v>3.4504899999999998</v>
      </c>
    </row>
    <row r="683" spans="1:6" x14ac:dyDescent="0.35">
      <c r="A683">
        <v>25.421990000000001</v>
      </c>
      <c r="B683">
        <v>3.44956</v>
      </c>
      <c r="C683">
        <v>29.72222</v>
      </c>
      <c r="D683">
        <v>3.4519799999999998</v>
      </c>
      <c r="E683">
        <v>29.67548</v>
      </c>
      <c r="F683">
        <v>3.4504600000000001</v>
      </c>
    </row>
    <row r="684" spans="1:6" x14ac:dyDescent="0.35">
      <c r="A684">
        <v>25.46199</v>
      </c>
      <c r="B684">
        <v>3.4495800000000001</v>
      </c>
      <c r="C684">
        <v>29.76932</v>
      </c>
      <c r="D684">
        <v>3.4520200000000001</v>
      </c>
      <c r="E684">
        <v>29.722339999999999</v>
      </c>
      <c r="F684">
        <v>3.4506299999999999</v>
      </c>
    </row>
    <row r="685" spans="1:6" x14ac:dyDescent="0.35">
      <c r="A685">
        <v>25.501989999999999</v>
      </c>
      <c r="B685">
        <v>3.44937</v>
      </c>
      <c r="C685">
        <v>29.816410000000001</v>
      </c>
      <c r="D685">
        <v>3.4519000000000002</v>
      </c>
      <c r="E685">
        <v>29.769189999999998</v>
      </c>
      <c r="F685">
        <v>3.45065</v>
      </c>
    </row>
    <row r="686" spans="1:6" x14ac:dyDescent="0.35">
      <c r="A686">
        <v>25.541979999999999</v>
      </c>
      <c r="B686">
        <v>3.4495800000000001</v>
      </c>
      <c r="C686">
        <v>29.863510000000002</v>
      </c>
      <c r="D686">
        <v>3.4522300000000001</v>
      </c>
      <c r="E686">
        <v>29.816050000000001</v>
      </c>
      <c r="F686">
        <v>3.4504600000000001</v>
      </c>
    </row>
    <row r="687" spans="1:6" x14ac:dyDescent="0.35">
      <c r="A687">
        <v>25.581980000000001</v>
      </c>
      <c r="B687">
        <v>3.4494899999999999</v>
      </c>
      <c r="C687">
        <v>29.910599999999999</v>
      </c>
      <c r="D687">
        <v>3.4520300000000002</v>
      </c>
      <c r="E687">
        <v>29.8629</v>
      </c>
      <c r="F687">
        <v>3.4505499999999998</v>
      </c>
    </row>
    <row r="688" spans="1:6" x14ac:dyDescent="0.35">
      <c r="A688">
        <v>25.621980000000001</v>
      </c>
      <c r="B688">
        <v>3.4493100000000001</v>
      </c>
      <c r="C688">
        <v>29.957699999999999</v>
      </c>
      <c r="D688">
        <v>3.452</v>
      </c>
      <c r="E688">
        <v>29.909759999999999</v>
      </c>
      <c r="F688">
        <v>3.4505499999999998</v>
      </c>
    </row>
    <row r="689" spans="1:6" x14ac:dyDescent="0.35">
      <c r="A689">
        <v>25.66198</v>
      </c>
      <c r="B689">
        <v>3.44937</v>
      </c>
      <c r="C689">
        <v>30.00479</v>
      </c>
      <c r="D689">
        <v>3.4518599999999999</v>
      </c>
      <c r="E689">
        <v>29.956620000000001</v>
      </c>
      <c r="F689">
        <v>3.4504600000000001</v>
      </c>
    </row>
    <row r="690" spans="1:6" x14ac:dyDescent="0.35">
      <c r="A690">
        <v>25.701979999999999</v>
      </c>
      <c r="B690">
        <v>3.4495399999999998</v>
      </c>
      <c r="C690">
        <v>30.05189</v>
      </c>
      <c r="D690">
        <v>3.4519000000000002</v>
      </c>
      <c r="E690">
        <v>30.00347</v>
      </c>
      <c r="F690">
        <v>3.45044</v>
      </c>
    </row>
    <row r="691" spans="1:6" x14ac:dyDescent="0.35">
      <c r="A691">
        <v>25.741980000000002</v>
      </c>
      <c r="B691">
        <v>3.4495800000000001</v>
      </c>
      <c r="C691">
        <v>30.098990000000001</v>
      </c>
      <c r="D691">
        <v>3.4519199999999999</v>
      </c>
      <c r="E691">
        <v>30.050329999999999</v>
      </c>
      <c r="F691">
        <v>3.4504199999999998</v>
      </c>
    </row>
    <row r="692" spans="1:6" x14ac:dyDescent="0.35">
      <c r="A692">
        <v>25.781970000000001</v>
      </c>
      <c r="B692">
        <v>3.4493499999999999</v>
      </c>
      <c r="C692">
        <v>30.146080000000001</v>
      </c>
      <c r="D692">
        <v>3.4520200000000001</v>
      </c>
      <c r="E692">
        <v>30.097180000000002</v>
      </c>
      <c r="F692">
        <v>3.4504600000000001</v>
      </c>
    </row>
    <row r="693" spans="1:6" x14ac:dyDescent="0.35">
      <c r="A693">
        <v>25.82197</v>
      </c>
      <c r="B693">
        <v>3.4495</v>
      </c>
      <c r="C693">
        <v>30.193180000000002</v>
      </c>
      <c r="D693">
        <v>3.4519000000000002</v>
      </c>
      <c r="E693">
        <v>30.14404</v>
      </c>
      <c r="F693">
        <v>3.4504800000000002</v>
      </c>
    </row>
    <row r="694" spans="1:6" x14ac:dyDescent="0.35">
      <c r="A694">
        <v>25.861969999999999</v>
      </c>
      <c r="B694">
        <v>3.44937</v>
      </c>
      <c r="C694">
        <v>30.240269999999999</v>
      </c>
      <c r="D694">
        <v>3.4519600000000001</v>
      </c>
      <c r="E694">
        <v>30.19089</v>
      </c>
      <c r="F694">
        <v>3.4504899999999998</v>
      </c>
    </row>
    <row r="695" spans="1:6" x14ac:dyDescent="0.35">
      <c r="A695">
        <v>25.901959999999999</v>
      </c>
      <c r="B695">
        <v>3.44956</v>
      </c>
      <c r="C695">
        <v>30.287369999999999</v>
      </c>
      <c r="D695">
        <v>3.4519799999999998</v>
      </c>
      <c r="E695">
        <v>30.237749999999998</v>
      </c>
      <c r="F695">
        <v>3.4504000000000001</v>
      </c>
    </row>
    <row r="696" spans="1:6" x14ac:dyDescent="0.35">
      <c r="A696">
        <v>25.941960000000002</v>
      </c>
      <c r="B696">
        <v>3.4494699999999998</v>
      </c>
      <c r="C696">
        <v>30.33447</v>
      </c>
      <c r="D696">
        <v>3.45181</v>
      </c>
      <c r="E696">
        <v>30.284600000000001</v>
      </c>
      <c r="F696">
        <v>3.4506299999999999</v>
      </c>
    </row>
    <row r="697" spans="1:6" x14ac:dyDescent="0.35">
      <c r="A697">
        <v>25.981960000000001</v>
      </c>
      <c r="B697">
        <v>3.4493900000000002</v>
      </c>
      <c r="C697">
        <v>30.38156</v>
      </c>
      <c r="D697">
        <v>3.4521099999999998</v>
      </c>
      <c r="E697">
        <v>30.33145</v>
      </c>
      <c r="F697">
        <v>3.4504800000000002</v>
      </c>
    </row>
    <row r="698" spans="1:6" x14ac:dyDescent="0.35">
      <c r="A698">
        <v>26.02196</v>
      </c>
      <c r="B698">
        <v>3.4494699999999998</v>
      </c>
      <c r="C698">
        <v>30.428660000000001</v>
      </c>
      <c r="D698">
        <v>3.4520499999999998</v>
      </c>
      <c r="E698">
        <v>30.378309999999999</v>
      </c>
      <c r="F698">
        <v>3.4502299999999999</v>
      </c>
    </row>
    <row r="699" spans="1:6" x14ac:dyDescent="0.35">
      <c r="A699">
        <v>26.061959999999999</v>
      </c>
      <c r="B699">
        <v>3.4491800000000001</v>
      </c>
      <c r="C699">
        <v>30.475750000000001</v>
      </c>
      <c r="D699">
        <v>3.4521299999999999</v>
      </c>
      <c r="E699">
        <v>30.425170000000001</v>
      </c>
      <c r="F699">
        <v>3.4503200000000001</v>
      </c>
    </row>
    <row r="700" spans="1:6" x14ac:dyDescent="0.35">
      <c r="A700">
        <v>26.101949999999999</v>
      </c>
      <c r="B700">
        <v>3.4493100000000001</v>
      </c>
      <c r="C700">
        <v>30.522849999999998</v>
      </c>
      <c r="D700">
        <v>3.4520900000000001</v>
      </c>
      <c r="E700">
        <v>30.472020000000001</v>
      </c>
      <c r="F700">
        <v>3.45044</v>
      </c>
    </row>
    <row r="701" spans="1:6" x14ac:dyDescent="0.35">
      <c r="A701">
        <v>26.141950000000001</v>
      </c>
      <c r="B701">
        <v>3.4493299999999998</v>
      </c>
      <c r="C701">
        <v>30.569949999999999</v>
      </c>
      <c r="D701">
        <v>3.4520200000000001</v>
      </c>
      <c r="E701">
        <v>30.518879999999999</v>
      </c>
      <c r="F701">
        <v>3.4502999999999999</v>
      </c>
    </row>
    <row r="702" spans="1:6" x14ac:dyDescent="0.35">
      <c r="A702">
        <v>26.181950000000001</v>
      </c>
      <c r="B702">
        <v>3.4494099999999999</v>
      </c>
      <c r="C702">
        <v>30.617039999999999</v>
      </c>
      <c r="D702">
        <v>3.4520900000000001</v>
      </c>
      <c r="E702">
        <v>30.565740000000002</v>
      </c>
      <c r="F702">
        <v>3.45017</v>
      </c>
    </row>
    <row r="703" spans="1:6" x14ac:dyDescent="0.35">
      <c r="A703">
        <v>26.22195</v>
      </c>
      <c r="B703">
        <v>3.4495</v>
      </c>
      <c r="C703">
        <v>30.66414</v>
      </c>
      <c r="D703">
        <v>3.4519600000000001</v>
      </c>
      <c r="E703">
        <v>30.612590000000001</v>
      </c>
      <c r="F703">
        <v>3.4503400000000002</v>
      </c>
    </row>
    <row r="704" spans="1:6" x14ac:dyDescent="0.35">
      <c r="A704">
        <v>26.261949999999999</v>
      </c>
      <c r="B704">
        <v>3.4495</v>
      </c>
      <c r="C704">
        <v>30.71123</v>
      </c>
      <c r="D704">
        <v>3.45207</v>
      </c>
      <c r="E704">
        <v>30.65945</v>
      </c>
      <c r="F704">
        <v>3.45038</v>
      </c>
    </row>
    <row r="705" spans="1:6" x14ac:dyDescent="0.35">
      <c r="A705">
        <v>26.301939999999998</v>
      </c>
      <c r="B705">
        <v>3.44943</v>
      </c>
      <c r="C705">
        <v>30.758330000000001</v>
      </c>
      <c r="D705">
        <v>3.4519600000000001</v>
      </c>
      <c r="E705">
        <v>30.706309999999998</v>
      </c>
      <c r="F705">
        <v>3.4503400000000002</v>
      </c>
    </row>
    <row r="706" spans="1:6" x14ac:dyDescent="0.35">
      <c r="A706">
        <v>26.341940000000001</v>
      </c>
      <c r="B706">
        <v>3.4493499999999999</v>
      </c>
      <c r="C706">
        <v>30.805420000000002</v>
      </c>
      <c r="D706">
        <v>3.4519000000000002</v>
      </c>
      <c r="E706">
        <v>30.753160000000001</v>
      </c>
      <c r="F706">
        <v>3.4504600000000001</v>
      </c>
    </row>
    <row r="707" spans="1:6" x14ac:dyDescent="0.35">
      <c r="A707">
        <v>26.38194</v>
      </c>
      <c r="B707">
        <v>3.44943</v>
      </c>
      <c r="C707">
        <v>30.852519999999998</v>
      </c>
      <c r="D707">
        <v>3.4521099999999998</v>
      </c>
      <c r="E707">
        <v>30.80002</v>
      </c>
      <c r="F707">
        <v>3.4502999999999999</v>
      </c>
    </row>
    <row r="708" spans="1:6" x14ac:dyDescent="0.35">
      <c r="A708">
        <v>26.421939999999999</v>
      </c>
      <c r="B708">
        <v>3.4493499999999999</v>
      </c>
      <c r="C708">
        <v>30.899619999999999</v>
      </c>
      <c r="D708">
        <v>3.4519799999999998</v>
      </c>
      <c r="E708">
        <v>30.846879999999999</v>
      </c>
      <c r="F708">
        <v>3.45038</v>
      </c>
    </row>
    <row r="709" spans="1:6" x14ac:dyDescent="0.35">
      <c r="A709">
        <v>26.461939999999998</v>
      </c>
      <c r="B709">
        <v>3.4495</v>
      </c>
      <c r="C709">
        <v>30.946709999999999</v>
      </c>
      <c r="D709">
        <v>3.4518599999999999</v>
      </c>
      <c r="E709">
        <v>30.893730000000001</v>
      </c>
      <c r="F709">
        <v>3.45044</v>
      </c>
    </row>
    <row r="710" spans="1:6" x14ac:dyDescent="0.35">
      <c r="A710">
        <v>26.501940000000001</v>
      </c>
      <c r="B710">
        <v>3.4492799999999999</v>
      </c>
      <c r="C710">
        <v>30.99381</v>
      </c>
      <c r="D710">
        <v>3.4518800000000001</v>
      </c>
      <c r="E710">
        <v>30.94059</v>
      </c>
      <c r="F710">
        <v>3.4504899999999998</v>
      </c>
    </row>
    <row r="711" spans="1:6" x14ac:dyDescent="0.35">
      <c r="A711">
        <v>26.54194</v>
      </c>
      <c r="B711">
        <v>3.4494699999999998</v>
      </c>
      <c r="C711">
        <v>31.040900000000001</v>
      </c>
      <c r="D711">
        <v>3.4521700000000002</v>
      </c>
      <c r="E711">
        <v>30.987449999999999</v>
      </c>
      <c r="F711">
        <v>3.4503200000000001</v>
      </c>
    </row>
    <row r="712" spans="1:6" x14ac:dyDescent="0.35">
      <c r="A712">
        <v>26.581939999999999</v>
      </c>
      <c r="B712">
        <v>3.4493100000000001</v>
      </c>
      <c r="C712">
        <v>31.088000000000001</v>
      </c>
      <c r="D712">
        <v>3.4520200000000001</v>
      </c>
      <c r="E712">
        <v>31.034300000000002</v>
      </c>
      <c r="F712">
        <v>3.4503599999999999</v>
      </c>
    </row>
    <row r="713" spans="1:6" x14ac:dyDescent="0.35">
      <c r="A713">
        <v>26.621929999999999</v>
      </c>
      <c r="B713">
        <v>3.4493499999999999</v>
      </c>
      <c r="C713">
        <v>31.135090000000002</v>
      </c>
      <c r="D713">
        <v>3.4519799999999998</v>
      </c>
      <c r="E713">
        <v>31.081160000000001</v>
      </c>
      <c r="F713">
        <v>3.4504000000000001</v>
      </c>
    </row>
    <row r="714" spans="1:6" x14ac:dyDescent="0.35">
      <c r="A714">
        <v>26.661930000000002</v>
      </c>
      <c r="B714">
        <v>3.4493100000000001</v>
      </c>
      <c r="C714">
        <v>31.182189999999999</v>
      </c>
      <c r="D714">
        <v>3.4520900000000001</v>
      </c>
      <c r="E714">
        <v>31.128019999999999</v>
      </c>
      <c r="F714">
        <v>3.4502999999999999</v>
      </c>
    </row>
    <row r="715" spans="1:6" x14ac:dyDescent="0.35">
      <c r="A715">
        <v>26.701930000000001</v>
      </c>
      <c r="B715">
        <v>3.4491999999999998</v>
      </c>
      <c r="C715">
        <v>31.229289999999999</v>
      </c>
      <c r="D715">
        <v>3.4520499999999998</v>
      </c>
      <c r="E715">
        <v>31.174869999999999</v>
      </c>
      <c r="F715">
        <v>3.4502299999999999</v>
      </c>
    </row>
    <row r="716" spans="1:6" x14ac:dyDescent="0.35">
      <c r="A716">
        <v>26.74193</v>
      </c>
      <c r="B716">
        <v>3.4493299999999998</v>
      </c>
      <c r="C716">
        <v>31.27638</v>
      </c>
      <c r="D716">
        <v>3.4517699999999998</v>
      </c>
      <c r="E716">
        <v>31.221730000000001</v>
      </c>
      <c r="F716">
        <v>3.4502799999999998</v>
      </c>
    </row>
    <row r="717" spans="1:6" x14ac:dyDescent="0.35">
      <c r="A717">
        <v>26.781939999999999</v>
      </c>
      <c r="B717">
        <v>3.4493499999999999</v>
      </c>
      <c r="C717">
        <v>31.32348</v>
      </c>
      <c r="D717">
        <v>3.4517899999999999</v>
      </c>
      <c r="E717">
        <v>31.26859</v>
      </c>
      <c r="F717">
        <v>3.4503200000000001</v>
      </c>
    </row>
    <row r="718" spans="1:6" x14ac:dyDescent="0.35">
      <c r="A718">
        <v>26.821940000000001</v>
      </c>
      <c r="B718">
        <v>3.4495399999999998</v>
      </c>
      <c r="C718">
        <v>31.370570000000001</v>
      </c>
      <c r="D718">
        <v>3.4519600000000001</v>
      </c>
      <c r="E718">
        <v>31.315439999999999</v>
      </c>
      <c r="F718">
        <v>3.4504000000000001</v>
      </c>
    </row>
    <row r="719" spans="1:6" x14ac:dyDescent="0.35">
      <c r="A719">
        <v>26.861940000000001</v>
      </c>
      <c r="B719">
        <v>3.4495</v>
      </c>
      <c r="C719">
        <v>31.417660000000001</v>
      </c>
      <c r="D719">
        <v>3.4519000000000002</v>
      </c>
      <c r="E719">
        <v>31.362300000000001</v>
      </c>
      <c r="F719">
        <v>3.45038</v>
      </c>
    </row>
    <row r="720" spans="1:6" x14ac:dyDescent="0.35">
      <c r="A720">
        <v>26.90194</v>
      </c>
      <c r="B720">
        <v>3.4494899999999999</v>
      </c>
      <c r="C720">
        <v>31.464759999999998</v>
      </c>
      <c r="D720">
        <v>3.4521299999999999</v>
      </c>
      <c r="E720">
        <v>31.40916</v>
      </c>
      <c r="F720">
        <v>3.4503400000000002</v>
      </c>
    </row>
    <row r="721" spans="1:6" x14ac:dyDescent="0.35">
      <c r="A721">
        <v>26.941939999999999</v>
      </c>
      <c r="B721">
        <v>3.4493299999999998</v>
      </c>
      <c r="C721">
        <v>31.511859999999999</v>
      </c>
      <c r="D721">
        <v>3.4521700000000002</v>
      </c>
      <c r="E721">
        <v>31.456009999999999</v>
      </c>
      <c r="F721">
        <v>3.4501900000000001</v>
      </c>
    </row>
    <row r="722" spans="1:6" x14ac:dyDescent="0.35">
      <c r="A722">
        <v>26.981940000000002</v>
      </c>
      <c r="B722">
        <v>3.4492600000000002</v>
      </c>
      <c r="C722">
        <v>31.558949999999999</v>
      </c>
      <c r="D722">
        <v>3.4517699999999998</v>
      </c>
      <c r="E722">
        <v>31.502870000000001</v>
      </c>
      <c r="F722">
        <v>3.4502999999999999</v>
      </c>
    </row>
    <row r="723" spans="1:6" x14ac:dyDescent="0.35">
      <c r="A723">
        <v>27.021940000000001</v>
      </c>
      <c r="B723">
        <v>3.4492799999999999</v>
      </c>
      <c r="C723">
        <v>31.60605</v>
      </c>
      <c r="D723">
        <v>3.4518800000000001</v>
      </c>
      <c r="E723">
        <v>31.54973</v>
      </c>
      <c r="F723">
        <v>3.4502100000000002</v>
      </c>
    </row>
    <row r="724" spans="1:6" x14ac:dyDescent="0.35">
      <c r="A724">
        <v>27.06194</v>
      </c>
      <c r="B724">
        <v>3.4492600000000002</v>
      </c>
      <c r="C724">
        <v>31.65314</v>
      </c>
      <c r="D724">
        <v>3.4519199999999999</v>
      </c>
      <c r="E724">
        <v>31.596589999999999</v>
      </c>
      <c r="F724">
        <v>3.4504199999999998</v>
      </c>
    </row>
    <row r="725" spans="1:6" x14ac:dyDescent="0.35">
      <c r="A725">
        <v>27.101939999999999</v>
      </c>
      <c r="B725">
        <v>3.4492799999999999</v>
      </c>
      <c r="C725">
        <v>31.700240000000001</v>
      </c>
      <c r="D725">
        <v>3.452</v>
      </c>
      <c r="E725">
        <v>31.643439999999998</v>
      </c>
      <c r="F725">
        <v>3.4502700000000002</v>
      </c>
    </row>
    <row r="726" spans="1:6" x14ac:dyDescent="0.35">
      <c r="A726">
        <v>27.141940000000002</v>
      </c>
      <c r="B726">
        <v>3.4493499999999999</v>
      </c>
      <c r="C726">
        <v>31.747330000000002</v>
      </c>
      <c r="D726">
        <v>3.4519199999999999</v>
      </c>
      <c r="E726">
        <v>31.690300000000001</v>
      </c>
      <c r="F726">
        <v>3.45038</v>
      </c>
    </row>
    <row r="727" spans="1:6" x14ac:dyDescent="0.35">
      <c r="A727">
        <v>27.181940000000001</v>
      </c>
      <c r="B727">
        <v>3.44909</v>
      </c>
      <c r="C727">
        <v>31.794429999999998</v>
      </c>
      <c r="D727">
        <v>3.4519799999999998</v>
      </c>
      <c r="E727">
        <v>31.737159999999999</v>
      </c>
      <c r="F727">
        <v>3.4503599999999999</v>
      </c>
    </row>
    <row r="728" spans="1:6" x14ac:dyDescent="0.35">
      <c r="A728">
        <v>27.22194</v>
      </c>
      <c r="B728">
        <v>3.4493499999999999</v>
      </c>
      <c r="C728">
        <v>31.841519999999999</v>
      </c>
      <c r="D728">
        <v>3.4520200000000001</v>
      </c>
      <c r="E728">
        <v>31.784020000000002</v>
      </c>
      <c r="F728">
        <v>3.4503400000000002</v>
      </c>
    </row>
    <row r="729" spans="1:6" x14ac:dyDescent="0.35">
      <c r="A729">
        <v>27.261939999999999</v>
      </c>
      <c r="B729">
        <v>3.4495399999999998</v>
      </c>
      <c r="C729">
        <v>31.88862</v>
      </c>
      <c r="D729">
        <v>3.4520300000000002</v>
      </c>
      <c r="E729">
        <v>31.830880000000001</v>
      </c>
      <c r="F729">
        <v>3.4502100000000002</v>
      </c>
    </row>
    <row r="730" spans="1:6" x14ac:dyDescent="0.35">
      <c r="A730">
        <v>27.301939999999998</v>
      </c>
      <c r="B730">
        <v>3.44937</v>
      </c>
      <c r="C730">
        <v>31.93572</v>
      </c>
      <c r="D730">
        <v>3.4520300000000002</v>
      </c>
      <c r="E730">
        <v>31.87773</v>
      </c>
      <c r="F730">
        <v>3.4504000000000001</v>
      </c>
    </row>
    <row r="731" spans="1:6" x14ac:dyDescent="0.35">
      <c r="A731">
        <v>27.341940000000001</v>
      </c>
      <c r="B731">
        <v>3.44943</v>
      </c>
      <c r="C731">
        <v>31.982810000000001</v>
      </c>
      <c r="D731">
        <v>3.4519799999999998</v>
      </c>
      <c r="E731">
        <v>31.924589999999998</v>
      </c>
      <c r="F731">
        <v>3.4503200000000001</v>
      </c>
    </row>
    <row r="732" spans="1:6" x14ac:dyDescent="0.35">
      <c r="A732">
        <v>27.38194</v>
      </c>
      <c r="B732">
        <v>3.4493900000000002</v>
      </c>
      <c r="C732">
        <v>32.029910000000001</v>
      </c>
      <c r="D732">
        <v>3.4517899999999999</v>
      </c>
      <c r="E732">
        <v>31.971450000000001</v>
      </c>
      <c r="F732">
        <v>3.4501300000000001</v>
      </c>
    </row>
    <row r="733" spans="1:6" x14ac:dyDescent="0.35">
      <c r="A733">
        <v>27.421939999999999</v>
      </c>
      <c r="B733">
        <v>3.4493499999999999</v>
      </c>
      <c r="C733">
        <v>32.076999999999998</v>
      </c>
      <c r="D733">
        <v>3.4520200000000001</v>
      </c>
      <c r="E733">
        <v>32.01831</v>
      </c>
      <c r="F733">
        <v>3.4504000000000001</v>
      </c>
    </row>
    <row r="734" spans="1:6" x14ac:dyDescent="0.35">
      <c r="A734">
        <v>27.461939999999998</v>
      </c>
      <c r="B734">
        <v>3.4493100000000001</v>
      </c>
      <c r="C734">
        <v>32.124099999999999</v>
      </c>
      <c r="D734">
        <v>3.4519199999999999</v>
      </c>
      <c r="E734">
        <v>32.065170000000002</v>
      </c>
      <c r="F734">
        <v>3.4504199999999998</v>
      </c>
    </row>
    <row r="735" spans="1:6" x14ac:dyDescent="0.35">
      <c r="A735">
        <v>27.501950000000001</v>
      </c>
      <c r="B735">
        <v>3.4494899999999999</v>
      </c>
      <c r="C735">
        <v>32.171199999999999</v>
      </c>
      <c r="D735">
        <v>3.4519600000000001</v>
      </c>
      <c r="E735">
        <v>32.112020000000001</v>
      </c>
      <c r="F735">
        <v>3.45051</v>
      </c>
    </row>
    <row r="736" spans="1:6" x14ac:dyDescent="0.35">
      <c r="A736">
        <v>27.54194</v>
      </c>
      <c r="B736">
        <v>3.4493100000000001</v>
      </c>
      <c r="C736">
        <v>32.218290000000003</v>
      </c>
      <c r="D736">
        <v>3.4520200000000001</v>
      </c>
      <c r="E736">
        <v>32.158880000000003</v>
      </c>
      <c r="F736">
        <v>3.45004</v>
      </c>
    </row>
    <row r="737" spans="1:6" x14ac:dyDescent="0.35">
      <c r="A737">
        <v>27.581939999999999</v>
      </c>
      <c r="B737">
        <v>3.4493900000000002</v>
      </c>
      <c r="C737">
        <v>32.265389999999996</v>
      </c>
      <c r="D737">
        <v>3.4518399999999998</v>
      </c>
      <c r="E737">
        <v>32.205739999999999</v>
      </c>
      <c r="F737">
        <v>3.4502999999999999</v>
      </c>
    </row>
    <row r="738" spans="1:6" x14ac:dyDescent="0.35">
      <c r="A738">
        <v>27.621949999999998</v>
      </c>
      <c r="B738">
        <v>3.4491800000000001</v>
      </c>
      <c r="C738">
        <v>32.312480000000001</v>
      </c>
      <c r="D738">
        <v>3.4519799999999998</v>
      </c>
      <c r="E738">
        <v>32.252600000000001</v>
      </c>
      <c r="F738">
        <v>3.45017</v>
      </c>
    </row>
    <row r="739" spans="1:6" x14ac:dyDescent="0.35">
      <c r="A739">
        <v>27.661950000000001</v>
      </c>
      <c r="B739">
        <v>3.4492799999999999</v>
      </c>
      <c r="C739">
        <v>32.359580000000001</v>
      </c>
      <c r="D739">
        <v>3.4517699999999998</v>
      </c>
      <c r="E739">
        <v>32.299460000000003</v>
      </c>
      <c r="F739">
        <v>3.45017</v>
      </c>
    </row>
    <row r="740" spans="1:6" x14ac:dyDescent="0.35">
      <c r="A740">
        <v>27.70195</v>
      </c>
      <c r="B740">
        <v>3.4491200000000002</v>
      </c>
      <c r="C740">
        <v>32.406669999999998</v>
      </c>
      <c r="D740">
        <v>3.4519600000000001</v>
      </c>
      <c r="E740">
        <v>32.346310000000003</v>
      </c>
      <c r="F740">
        <v>3.45044</v>
      </c>
    </row>
    <row r="741" spans="1:6" x14ac:dyDescent="0.35">
      <c r="A741">
        <v>27.741949999999999</v>
      </c>
      <c r="B741">
        <v>3.4493499999999999</v>
      </c>
      <c r="C741">
        <v>32.453769999999999</v>
      </c>
      <c r="D741">
        <v>3.4519600000000001</v>
      </c>
      <c r="E741">
        <v>32.393169999999998</v>
      </c>
      <c r="F741">
        <v>3.4503599999999999</v>
      </c>
    </row>
    <row r="742" spans="1:6" x14ac:dyDescent="0.35">
      <c r="A742">
        <v>27.781939999999999</v>
      </c>
      <c r="B742">
        <v>3.4491399999999999</v>
      </c>
      <c r="C742">
        <v>32.500869999999999</v>
      </c>
      <c r="D742">
        <v>3.4519000000000002</v>
      </c>
      <c r="E742">
        <v>32.44003</v>
      </c>
      <c r="F742">
        <v>3.4502299999999999</v>
      </c>
    </row>
    <row r="743" spans="1:6" x14ac:dyDescent="0.35">
      <c r="A743">
        <v>27.821940000000001</v>
      </c>
      <c r="B743">
        <v>3.4493900000000002</v>
      </c>
      <c r="C743">
        <v>32.547960000000003</v>
      </c>
      <c r="D743">
        <v>3.4517699999999998</v>
      </c>
      <c r="E743">
        <v>32.486890000000002</v>
      </c>
      <c r="F743">
        <v>3.4501900000000001</v>
      </c>
    </row>
    <row r="744" spans="1:6" x14ac:dyDescent="0.35">
      <c r="A744">
        <v>27.861940000000001</v>
      </c>
      <c r="B744">
        <v>3.4493299999999998</v>
      </c>
      <c r="C744">
        <v>32.595059999999997</v>
      </c>
      <c r="D744">
        <v>3.4518399999999998</v>
      </c>
      <c r="E744">
        <v>32.533749999999998</v>
      </c>
      <c r="F744">
        <v>3.4501499999999998</v>
      </c>
    </row>
    <row r="745" spans="1:6" x14ac:dyDescent="0.35">
      <c r="A745">
        <v>27.90194</v>
      </c>
      <c r="B745">
        <v>3.4492799999999999</v>
      </c>
      <c r="C745">
        <v>32.642150000000001</v>
      </c>
      <c r="D745">
        <v>3.4519000000000002</v>
      </c>
      <c r="E745">
        <v>32.580599999999997</v>
      </c>
      <c r="F745">
        <v>3.4501499999999998</v>
      </c>
    </row>
    <row r="746" spans="1:6" x14ac:dyDescent="0.35">
      <c r="A746">
        <v>27.941939999999999</v>
      </c>
      <c r="B746">
        <v>3.4491800000000001</v>
      </c>
      <c r="C746">
        <v>32.689239999999998</v>
      </c>
      <c r="D746">
        <v>3.4518399999999998</v>
      </c>
      <c r="E746">
        <v>32.627459999999999</v>
      </c>
      <c r="F746">
        <v>3.45017</v>
      </c>
    </row>
    <row r="747" spans="1:6" x14ac:dyDescent="0.35">
      <c r="A747">
        <v>27.981940000000002</v>
      </c>
      <c r="B747">
        <v>3.4489700000000001</v>
      </c>
      <c r="C747">
        <v>32.736339999999998</v>
      </c>
      <c r="D747">
        <v>3.4517899999999999</v>
      </c>
      <c r="E747">
        <v>32.674320000000002</v>
      </c>
      <c r="F747">
        <v>3.4501300000000001</v>
      </c>
    </row>
    <row r="748" spans="1:6" x14ac:dyDescent="0.35">
      <c r="A748">
        <v>28.021940000000001</v>
      </c>
      <c r="B748">
        <v>3.4492600000000002</v>
      </c>
      <c r="C748">
        <v>32.783439999999999</v>
      </c>
      <c r="D748">
        <v>3.4520499999999998</v>
      </c>
      <c r="E748">
        <v>32.721179999999997</v>
      </c>
      <c r="F748">
        <v>3.4501900000000001</v>
      </c>
    </row>
    <row r="749" spans="1:6" x14ac:dyDescent="0.35">
      <c r="A749">
        <v>28.06194</v>
      </c>
      <c r="B749">
        <v>3.4494099999999999</v>
      </c>
      <c r="C749">
        <v>32.830530000000003</v>
      </c>
      <c r="D749">
        <v>3.4519000000000002</v>
      </c>
      <c r="E749">
        <v>32.768030000000003</v>
      </c>
      <c r="F749">
        <v>3.4500199999999999</v>
      </c>
    </row>
    <row r="750" spans="1:6" x14ac:dyDescent="0.35">
      <c r="A750">
        <v>28.101939999999999</v>
      </c>
      <c r="B750">
        <v>3.44916</v>
      </c>
      <c r="C750">
        <v>32.877630000000003</v>
      </c>
      <c r="D750">
        <v>3.4519199999999999</v>
      </c>
      <c r="E750">
        <v>32.814889999999998</v>
      </c>
      <c r="F750">
        <v>3.4502999999999999</v>
      </c>
    </row>
    <row r="751" spans="1:6" x14ac:dyDescent="0.35">
      <c r="A751">
        <v>28.141940000000002</v>
      </c>
      <c r="B751">
        <v>3.44916</v>
      </c>
      <c r="C751">
        <v>32.924720000000001</v>
      </c>
      <c r="D751">
        <v>3.4519199999999999</v>
      </c>
      <c r="E751">
        <v>32.861739999999998</v>
      </c>
      <c r="F751">
        <v>3.4501499999999998</v>
      </c>
    </row>
    <row r="752" spans="1:6" x14ac:dyDescent="0.35">
      <c r="A752">
        <v>28.181930000000001</v>
      </c>
      <c r="B752">
        <v>3.44943</v>
      </c>
      <c r="C752">
        <v>32.971820000000001</v>
      </c>
      <c r="D752">
        <v>3.4519600000000001</v>
      </c>
      <c r="E752">
        <v>32.9086</v>
      </c>
      <c r="F752">
        <v>3.45011</v>
      </c>
    </row>
    <row r="753" spans="1:6" x14ac:dyDescent="0.35">
      <c r="A753">
        <v>28.22194</v>
      </c>
      <c r="B753">
        <v>3.4491200000000002</v>
      </c>
      <c r="C753">
        <v>33.018909999999998</v>
      </c>
      <c r="D753">
        <v>3.4519199999999999</v>
      </c>
      <c r="E753">
        <v>32.955460000000002</v>
      </c>
      <c r="F753">
        <v>3.4502999999999999</v>
      </c>
    </row>
    <row r="754" spans="1:6" x14ac:dyDescent="0.35">
      <c r="A754">
        <v>28.261939999999999</v>
      </c>
      <c r="B754">
        <v>3.4491800000000001</v>
      </c>
      <c r="C754">
        <v>33.066009999999999</v>
      </c>
      <c r="D754">
        <v>3.4518300000000002</v>
      </c>
      <c r="E754">
        <v>33.002319999999997</v>
      </c>
      <c r="F754">
        <v>3.45017</v>
      </c>
    </row>
    <row r="755" spans="1:6" x14ac:dyDescent="0.35">
      <c r="A755">
        <v>28.301929999999999</v>
      </c>
      <c r="B755">
        <v>3.44937</v>
      </c>
      <c r="C755">
        <v>33.113100000000003</v>
      </c>
      <c r="D755">
        <v>3.45194</v>
      </c>
      <c r="E755">
        <v>33.049169999999997</v>
      </c>
      <c r="F755">
        <v>3.4502799999999998</v>
      </c>
    </row>
    <row r="756" spans="1:6" x14ac:dyDescent="0.35">
      <c r="A756">
        <v>28.341930000000001</v>
      </c>
      <c r="B756">
        <v>3.4493</v>
      </c>
      <c r="C756">
        <v>33.160200000000003</v>
      </c>
      <c r="D756">
        <v>3.45181</v>
      </c>
      <c r="E756">
        <v>33.096029999999999</v>
      </c>
      <c r="F756">
        <v>3.4501900000000001</v>
      </c>
    </row>
    <row r="757" spans="1:6" x14ac:dyDescent="0.35">
      <c r="A757">
        <v>28.381930000000001</v>
      </c>
      <c r="B757">
        <v>3.4491200000000002</v>
      </c>
      <c r="C757">
        <v>33.20729</v>
      </c>
      <c r="D757">
        <v>3.4517099999999998</v>
      </c>
      <c r="E757">
        <v>33.142890000000001</v>
      </c>
      <c r="F757">
        <v>3.4500600000000001</v>
      </c>
    </row>
    <row r="758" spans="1:6" x14ac:dyDescent="0.35">
      <c r="A758">
        <v>28.42193</v>
      </c>
      <c r="B758">
        <v>3.4495200000000001</v>
      </c>
      <c r="C758">
        <v>33.254390000000001</v>
      </c>
      <c r="D758">
        <v>3.4517899999999999</v>
      </c>
      <c r="E758">
        <v>33.18974</v>
      </c>
      <c r="F758">
        <v>3.4500899999999999</v>
      </c>
    </row>
    <row r="759" spans="1:6" x14ac:dyDescent="0.35">
      <c r="A759">
        <v>28.461929999999999</v>
      </c>
      <c r="B759">
        <v>3.4491399999999999</v>
      </c>
      <c r="C759">
        <v>33.301490000000001</v>
      </c>
      <c r="D759">
        <v>3.4517899999999999</v>
      </c>
      <c r="E759">
        <v>33.236600000000003</v>
      </c>
      <c r="F759">
        <v>3.4502700000000002</v>
      </c>
    </row>
    <row r="760" spans="1:6" x14ac:dyDescent="0.35">
      <c r="A760">
        <v>28.501930000000002</v>
      </c>
      <c r="B760">
        <v>3.4493299999999998</v>
      </c>
      <c r="C760">
        <v>33.348579999999998</v>
      </c>
      <c r="D760">
        <v>3.4518300000000002</v>
      </c>
      <c r="E760">
        <v>33.283459999999998</v>
      </c>
      <c r="F760">
        <v>3.45017</v>
      </c>
    </row>
    <row r="761" spans="1:6" x14ac:dyDescent="0.35">
      <c r="A761">
        <v>28.541930000000001</v>
      </c>
      <c r="B761">
        <v>3.4491800000000001</v>
      </c>
      <c r="C761">
        <v>33.395679999999999</v>
      </c>
      <c r="D761">
        <v>3.4519600000000001</v>
      </c>
      <c r="E761">
        <v>33.330309999999997</v>
      </c>
      <c r="F761">
        <v>3.4504199999999998</v>
      </c>
    </row>
    <row r="762" spans="1:6" x14ac:dyDescent="0.35">
      <c r="A762">
        <v>28.58193</v>
      </c>
      <c r="B762">
        <v>3.4491999999999998</v>
      </c>
      <c r="C762">
        <v>33.442770000000003</v>
      </c>
      <c r="D762">
        <v>3.452</v>
      </c>
      <c r="E762">
        <v>33.37717</v>
      </c>
      <c r="F762">
        <v>3.4500799999999998</v>
      </c>
    </row>
    <row r="763" spans="1:6" x14ac:dyDescent="0.35">
      <c r="A763">
        <v>28.621929999999999</v>
      </c>
      <c r="B763">
        <v>3.4493299999999998</v>
      </c>
      <c r="C763">
        <v>33.489870000000003</v>
      </c>
      <c r="D763">
        <v>3.4519199999999999</v>
      </c>
      <c r="E763">
        <v>33.424030000000002</v>
      </c>
      <c r="F763">
        <v>3.4501900000000001</v>
      </c>
    </row>
    <row r="764" spans="1:6" x14ac:dyDescent="0.35">
      <c r="A764">
        <v>28.661930000000002</v>
      </c>
      <c r="B764">
        <v>3.4492799999999999</v>
      </c>
      <c r="C764">
        <v>33.536969999999997</v>
      </c>
      <c r="D764">
        <v>3.4519199999999999</v>
      </c>
      <c r="E764">
        <v>33.470880000000001</v>
      </c>
      <c r="F764">
        <v>3.4499599999999999</v>
      </c>
    </row>
    <row r="765" spans="1:6" x14ac:dyDescent="0.35">
      <c r="A765">
        <v>28.701930000000001</v>
      </c>
      <c r="B765">
        <v>3.4493100000000001</v>
      </c>
      <c r="C765">
        <v>33.584060000000001</v>
      </c>
      <c r="D765">
        <v>3.4519600000000001</v>
      </c>
      <c r="E765">
        <v>33.517740000000003</v>
      </c>
      <c r="F765">
        <v>3.4502700000000002</v>
      </c>
    </row>
    <row r="766" spans="1:6" x14ac:dyDescent="0.35">
      <c r="A766">
        <v>28.74193</v>
      </c>
      <c r="B766">
        <v>3.4494500000000001</v>
      </c>
      <c r="C766">
        <v>33.631160000000001</v>
      </c>
      <c r="D766">
        <v>3.45194</v>
      </c>
      <c r="E766">
        <v>33.564590000000003</v>
      </c>
      <c r="F766">
        <v>3.45011</v>
      </c>
    </row>
    <row r="767" spans="1:6" x14ac:dyDescent="0.35">
      <c r="A767">
        <v>28.781929999999999</v>
      </c>
      <c r="B767">
        <v>3.4492600000000002</v>
      </c>
      <c r="C767">
        <v>33.678249999999998</v>
      </c>
      <c r="D767">
        <v>3.4519600000000001</v>
      </c>
      <c r="E767">
        <v>33.611449999999998</v>
      </c>
      <c r="F767">
        <v>3.4502299999999999</v>
      </c>
    </row>
    <row r="768" spans="1:6" x14ac:dyDescent="0.35">
      <c r="A768">
        <v>28.821929999999998</v>
      </c>
      <c r="B768">
        <v>3.4492400000000001</v>
      </c>
      <c r="C768">
        <v>33.725349999999999</v>
      </c>
      <c r="D768">
        <v>3.4519000000000002</v>
      </c>
      <c r="E768">
        <v>33.65831</v>
      </c>
      <c r="F768">
        <v>3.45011</v>
      </c>
    </row>
    <row r="769" spans="1:6" x14ac:dyDescent="0.35">
      <c r="A769">
        <v>28.861930000000001</v>
      </c>
      <c r="B769">
        <v>3.4492799999999999</v>
      </c>
      <c r="C769">
        <v>33.772440000000003</v>
      </c>
      <c r="D769">
        <v>3.4518599999999999</v>
      </c>
      <c r="E769">
        <v>33.705159999999999</v>
      </c>
      <c r="F769">
        <v>3.44998</v>
      </c>
    </row>
    <row r="770" spans="1:6" x14ac:dyDescent="0.35">
      <c r="A770">
        <v>28.90193</v>
      </c>
      <c r="B770">
        <v>3.4494099999999999</v>
      </c>
      <c r="C770">
        <v>33.819540000000003</v>
      </c>
      <c r="D770">
        <v>3.4519199999999999</v>
      </c>
      <c r="E770">
        <v>33.752020000000002</v>
      </c>
      <c r="F770">
        <v>3.4501300000000001</v>
      </c>
    </row>
    <row r="771" spans="1:6" x14ac:dyDescent="0.35">
      <c r="A771">
        <v>28.941929999999999</v>
      </c>
      <c r="B771">
        <v>3.4491999999999998</v>
      </c>
      <c r="C771">
        <v>33.866630000000001</v>
      </c>
      <c r="D771">
        <v>3.4517699999999998</v>
      </c>
      <c r="E771">
        <v>33.798879999999997</v>
      </c>
      <c r="F771">
        <v>3.45004</v>
      </c>
    </row>
    <row r="772" spans="1:6" x14ac:dyDescent="0.35">
      <c r="A772">
        <v>28.981929999999998</v>
      </c>
      <c r="B772">
        <v>3.4493</v>
      </c>
      <c r="C772">
        <v>33.913730000000001</v>
      </c>
      <c r="D772">
        <v>3.4519000000000002</v>
      </c>
      <c r="E772">
        <v>33.845730000000003</v>
      </c>
      <c r="F772">
        <v>3.4500600000000001</v>
      </c>
    </row>
    <row r="773" spans="1:6" x14ac:dyDescent="0.35">
      <c r="A773">
        <v>29.021930000000001</v>
      </c>
      <c r="B773">
        <v>3.4492799999999999</v>
      </c>
      <c r="C773">
        <v>33.960819999999998</v>
      </c>
      <c r="D773">
        <v>3.4518599999999999</v>
      </c>
      <c r="E773">
        <v>33.892589999999998</v>
      </c>
      <c r="F773">
        <v>3.4501499999999998</v>
      </c>
    </row>
    <row r="774" spans="1:6" x14ac:dyDescent="0.35">
      <c r="A774">
        <v>29.06193</v>
      </c>
      <c r="B774">
        <v>3.4491800000000001</v>
      </c>
      <c r="C774">
        <v>34.007919999999999</v>
      </c>
      <c r="D774">
        <v>3.45194</v>
      </c>
      <c r="E774">
        <v>33.939450000000001</v>
      </c>
      <c r="F774">
        <v>3.45017</v>
      </c>
    </row>
    <row r="775" spans="1:6" x14ac:dyDescent="0.35">
      <c r="A775">
        <v>29.101929999999999</v>
      </c>
      <c r="B775">
        <v>3.4493900000000002</v>
      </c>
      <c r="C775">
        <v>34.055010000000003</v>
      </c>
      <c r="D775">
        <v>3.4519000000000002</v>
      </c>
      <c r="E775">
        <v>33.986310000000003</v>
      </c>
      <c r="F775">
        <v>3.4500600000000001</v>
      </c>
    </row>
    <row r="776" spans="1:6" x14ac:dyDescent="0.35">
      <c r="A776">
        <v>29.141929999999999</v>
      </c>
      <c r="B776">
        <v>3.4493100000000001</v>
      </c>
      <c r="C776">
        <v>34.102110000000003</v>
      </c>
      <c r="D776">
        <v>3.4518599999999999</v>
      </c>
      <c r="E776">
        <v>34.033160000000002</v>
      </c>
      <c r="F776">
        <v>3.4500799999999998</v>
      </c>
    </row>
    <row r="777" spans="1:6" x14ac:dyDescent="0.35">
      <c r="A777">
        <v>29.181930000000001</v>
      </c>
      <c r="B777">
        <v>3.4493</v>
      </c>
      <c r="C777">
        <v>34.1492</v>
      </c>
      <c r="D777">
        <v>3.4519799999999998</v>
      </c>
      <c r="E777">
        <v>34.080019999999998</v>
      </c>
      <c r="F777">
        <v>3.4502700000000002</v>
      </c>
    </row>
    <row r="778" spans="1:6" x14ac:dyDescent="0.35">
      <c r="A778">
        <v>29.22193</v>
      </c>
      <c r="B778">
        <v>3.44916</v>
      </c>
      <c r="C778">
        <v>34.196300000000001</v>
      </c>
      <c r="D778">
        <v>3.4518300000000002</v>
      </c>
      <c r="E778">
        <v>34.12688</v>
      </c>
      <c r="F778">
        <v>3.4502100000000002</v>
      </c>
    </row>
    <row r="779" spans="1:6" x14ac:dyDescent="0.35">
      <c r="A779">
        <v>29.26193</v>
      </c>
      <c r="B779">
        <v>3.4492600000000002</v>
      </c>
      <c r="C779">
        <v>34.243400000000001</v>
      </c>
      <c r="D779">
        <v>3.4519600000000001</v>
      </c>
      <c r="E779">
        <v>34.173740000000002</v>
      </c>
      <c r="F779">
        <v>3.45</v>
      </c>
    </row>
    <row r="780" spans="1:6" x14ac:dyDescent="0.35">
      <c r="A780">
        <v>29.301939999999998</v>
      </c>
      <c r="B780">
        <v>3.44937</v>
      </c>
      <c r="C780">
        <v>34.290489999999998</v>
      </c>
      <c r="D780">
        <v>3.4518599999999999</v>
      </c>
      <c r="E780">
        <v>34.220590000000001</v>
      </c>
      <c r="F780">
        <v>3.4501499999999998</v>
      </c>
    </row>
    <row r="781" spans="1:6" x14ac:dyDescent="0.35">
      <c r="A781">
        <v>29.341940000000001</v>
      </c>
      <c r="B781">
        <v>3.4491200000000002</v>
      </c>
      <c r="C781">
        <v>34.337589999999999</v>
      </c>
      <c r="D781">
        <v>3.4518599999999999</v>
      </c>
      <c r="E781">
        <v>34.267449999999997</v>
      </c>
      <c r="F781">
        <v>3.4501900000000001</v>
      </c>
    </row>
    <row r="782" spans="1:6" x14ac:dyDescent="0.35">
      <c r="A782">
        <v>29.38194</v>
      </c>
      <c r="B782">
        <v>3.44916</v>
      </c>
      <c r="C782">
        <v>34.384680000000003</v>
      </c>
      <c r="D782">
        <v>3.45181</v>
      </c>
      <c r="E782">
        <v>34.314309999999999</v>
      </c>
      <c r="F782">
        <v>3.4500600000000001</v>
      </c>
    </row>
    <row r="783" spans="1:6" x14ac:dyDescent="0.35">
      <c r="A783">
        <v>29.421939999999999</v>
      </c>
      <c r="B783">
        <v>3.4493499999999999</v>
      </c>
      <c r="C783">
        <v>34.43177</v>
      </c>
      <c r="D783">
        <v>3.4516300000000002</v>
      </c>
      <c r="E783">
        <v>34.361170000000001</v>
      </c>
      <c r="F783">
        <v>3.4500799999999998</v>
      </c>
    </row>
    <row r="784" spans="1:6" x14ac:dyDescent="0.35">
      <c r="A784">
        <v>29.461939999999998</v>
      </c>
      <c r="B784">
        <v>3.4492400000000001</v>
      </c>
      <c r="C784">
        <v>34.478870000000001</v>
      </c>
      <c r="D784">
        <v>3.4518800000000001</v>
      </c>
      <c r="E784">
        <v>34.40802</v>
      </c>
      <c r="F784">
        <v>3.45017</v>
      </c>
    </row>
    <row r="785" spans="1:6" x14ac:dyDescent="0.35">
      <c r="A785">
        <v>29.501940000000001</v>
      </c>
      <c r="B785">
        <v>3.4493</v>
      </c>
      <c r="C785">
        <v>34.525959999999998</v>
      </c>
      <c r="D785">
        <v>3.4519199999999999</v>
      </c>
      <c r="E785">
        <v>34.454880000000003</v>
      </c>
      <c r="F785">
        <v>3.4499599999999999</v>
      </c>
    </row>
    <row r="786" spans="1:6" x14ac:dyDescent="0.35">
      <c r="A786">
        <v>29.54194</v>
      </c>
      <c r="B786">
        <v>3.4493499999999999</v>
      </c>
      <c r="C786">
        <v>34.573059999999998</v>
      </c>
      <c r="D786">
        <v>3.45181</v>
      </c>
      <c r="E786">
        <v>34.501739999999998</v>
      </c>
      <c r="F786">
        <v>3.4500600000000001</v>
      </c>
    </row>
    <row r="787" spans="1:6" x14ac:dyDescent="0.35">
      <c r="A787">
        <v>29.581949999999999</v>
      </c>
      <c r="B787">
        <v>3.44903</v>
      </c>
      <c r="C787">
        <v>34.620150000000002</v>
      </c>
      <c r="D787">
        <v>3.45194</v>
      </c>
      <c r="E787">
        <v>34.5486</v>
      </c>
      <c r="F787">
        <v>3.4500899999999999</v>
      </c>
    </row>
    <row r="788" spans="1:6" x14ac:dyDescent="0.35">
      <c r="A788">
        <v>29.621949999999998</v>
      </c>
      <c r="B788">
        <v>3.4491999999999998</v>
      </c>
      <c r="C788">
        <v>34.66724</v>
      </c>
      <c r="D788">
        <v>3.4519799999999998</v>
      </c>
      <c r="E788">
        <v>34.59545</v>
      </c>
      <c r="F788">
        <v>3.45011</v>
      </c>
    </row>
    <row r="789" spans="1:6" x14ac:dyDescent="0.35">
      <c r="A789">
        <v>29.661950000000001</v>
      </c>
      <c r="B789">
        <v>3.44922</v>
      </c>
      <c r="C789">
        <v>34.71434</v>
      </c>
      <c r="D789">
        <v>3.45173</v>
      </c>
      <c r="E789">
        <v>34.642310000000002</v>
      </c>
      <c r="F789">
        <v>3.4500199999999999</v>
      </c>
    </row>
    <row r="790" spans="1:6" x14ac:dyDescent="0.35">
      <c r="A790">
        <v>29.70195</v>
      </c>
      <c r="B790">
        <v>3.4493</v>
      </c>
      <c r="C790">
        <v>34.761429999999997</v>
      </c>
      <c r="D790">
        <v>3.4519199999999999</v>
      </c>
      <c r="E790">
        <v>34.689169999999997</v>
      </c>
      <c r="F790">
        <v>3.4502299999999999</v>
      </c>
    </row>
    <row r="791" spans="1:6" x14ac:dyDescent="0.35">
      <c r="A791">
        <v>29.74194</v>
      </c>
      <c r="B791">
        <v>3.4493299999999998</v>
      </c>
      <c r="C791">
        <v>34.808529999999998</v>
      </c>
      <c r="D791">
        <v>3.4519199999999999</v>
      </c>
      <c r="E791">
        <v>34.736020000000003</v>
      </c>
      <c r="F791">
        <v>3.4501300000000001</v>
      </c>
    </row>
    <row r="792" spans="1:6" x14ac:dyDescent="0.35">
      <c r="A792">
        <v>29.781949999999998</v>
      </c>
      <c r="B792">
        <v>3.4492600000000002</v>
      </c>
      <c r="C792">
        <v>34.855620000000002</v>
      </c>
      <c r="D792">
        <v>3.4518300000000002</v>
      </c>
      <c r="E792">
        <v>34.782879999999999</v>
      </c>
      <c r="F792">
        <v>3.4500899999999999</v>
      </c>
    </row>
    <row r="793" spans="1:6" x14ac:dyDescent="0.35">
      <c r="A793">
        <v>29.821950000000001</v>
      </c>
      <c r="B793">
        <v>3.4492799999999999</v>
      </c>
      <c r="C793">
        <v>34.902720000000002</v>
      </c>
      <c r="D793">
        <v>3.4518300000000002</v>
      </c>
      <c r="E793">
        <v>34.829740000000001</v>
      </c>
      <c r="F793">
        <v>3.4500199999999999</v>
      </c>
    </row>
    <row r="794" spans="1:6" x14ac:dyDescent="0.35">
      <c r="A794">
        <v>29.86195</v>
      </c>
      <c r="B794">
        <v>3.4493299999999998</v>
      </c>
      <c r="C794">
        <v>34.949809999999999</v>
      </c>
      <c r="D794">
        <v>3.4518599999999999</v>
      </c>
      <c r="E794">
        <v>34.87659</v>
      </c>
      <c r="F794">
        <v>3.4500899999999999</v>
      </c>
    </row>
    <row r="795" spans="1:6" x14ac:dyDescent="0.35">
      <c r="A795">
        <v>29.901949999999999</v>
      </c>
      <c r="B795">
        <v>3.4492799999999999</v>
      </c>
      <c r="C795">
        <v>34.99691</v>
      </c>
      <c r="D795">
        <v>3.45181</v>
      </c>
      <c r="E795">
        <v>34.923450000000003</v>
      </c>
      <c r="F795">
        <v>3.44998</v>
      </c>
    </row>
    <row r="796" spans="1:6" x14ac:dyDescent="0.35">
      <c r="A796">
        <v>29.941949999999999</v>
      </c>
      <c r="B796">
        <v>3.4492799999999999</v>
      </c>
      <c r="C796">
        <v>35.043999999999997</v>
      </c>
      <c r="D796">
        <v>3.45181</v>
      </c>
      <c r="E796">
        <v>34.970300000000002</v>
      </c>
      <c r="F796">
        <v>3.4500799999999998</v>
      </c>
    </row>
    <row r="797" spans="1:6" x14ac:dyDescent="0.35">
      <c r="A797">
        <v>29.981950000000001</v>
      </c>
      <c r="B797">
        <v>3.4492600000000002</v>
      </c>
      <c r="C797">
        <v>35.091099999999997</v>
      </c>
      <c r="D797">
        <v>3.4518599999999999</v>
      </c>
      <c r="E797">
        <v>35.017159999999997</v>
      </c>
      <c r="F797">
        <v>3.4499599999999999</v>
      </c>
    </row>
    <row r="798" spans="1:6" x14ac:dyDescent="0.35">
      <c r="A798">
        <v>30.02195</v>
      </c>
      <c r="B798">
        <v>3.4492400000000001</v>
      </c>
      <c r="C798">
        <v>35.138190000000002</v>
      </c>
      <c r="D798">
        <v>3.4516499999999999</v>
      </c>
      <c r="E798">
        <v>35.064019999999999</v>
      </c>
      <c r="F798">
        <v>3.4501499999999998</v>
      </c>
    </row>
    <row r="799" spans="1:6" x14ac:dyDescent="0.35">
      <c r="A799">
        <v>30.06195</v>
      </c>
      <c r="B799">
        <v>3.4492799999999999</v>
      </c>
      <c r="C799">
        <v>35.185290000000002</v>
      </c>
      <c r="D799">
        <v>3.4519000000000002</v>
      </c>
      <c r="E799">
        <v>35.110869999999998</v>
      </c>
      <c r="F799">
        <v>3.45011</v>
      </c>
    </row>
    <row r="800" spans="1:6" x14ac:dyDescent="0.35">
      <c r="A800">
        <v>30.101949999999999</v>
      </c>
      <c r="B800">
        <v>3.44916</v>
      </c>
      <c r="C800">
        <v>35.232379999999999</v>
      </c>
      <c r="D800">
        <v>3.4518300000000002</v>
      </c>
      <c r="E800">
        <v>35.157730000000001</v>
      </c>
      <c r="F800">
        <v>3.4500799999999998</v>
      </c>
    </row>
    <row r="801" spans="1:6" x14ac:dyDescent="0.35">
      <c r="A801">
        <v>30.141960000000001</v>
      </c>
      <c r="B801">
        <v>3.44922</v>
      </c>
      <c r="C801">
        <v>35.27948</v>
      </c>
      <c r="D801">
        <v>3.4518300000000002</v>
      </c>
      <c r="E801">
        <v>35.204590000000003</v>
      </c>
      <c r="F801">
        <v>3.4500799999999998</v>
      </c>
    </row>
    <row r="802" spans="1:6" x14ac:dyDescent="0.35">
      <c r="A802">
        <v>30.18196</v>
      </c>
      <c r="B802">
        <v>3.4492600000000002</v>
      </c>
      <c r="C802">
        <v>35.326569999999997</v>
      </c>
      <c r="D802">
        <v>3.45181</v>
      </c>
      <c r="E802">
        <v>35.251440000000002</v>
      </c>
      <c r="F802">
        <v>3.4500899999999999</v>
      </c>
    </row>
    <row r="803" spans="1:6" x14ac:dyDescent="0.35">
      <c r="A803">
        <v>30.221959999999999</v>
      </c>
      <c r="B803">
        <v>3.4491999999999998</v>
      </c>
      <c r="C803">
        <v>35.373669999999997</v>
      </c>
      <c r="D803">
        <v>3.45173</v>
      </c>
      <c r="E803">
        <v>35.298299999999998</v>
      </c>
      <c r="F803">
        <v>3.44998</v>
      </c>
    </row>
    <row r="804" spans="1:6" x14ac:dyDescent="0.35">
      <c r="A804">
        <v>30.261959999999998</v>
      </c>
      <c r="B804">
        <v>3.4492400000000001</v>
      </c>
      <c r="C804">
        <v>35.420760000000001</v>
      </c>
      <c r="D804">
        <v>3.4517899999999999</v>
      </c>
      <c r="E804">
        <v>35.34516</v>
      </c>
      <c r="F804">
        <v>3.4498500000000001</v>
      </c>
    </row>
    <row r="805" spans="1:6" x14ac:dyDescent="0.35">
      <c r="A805">
        <v>30.301960000000001</v>
      </c>
      <c r="B805">
        <v>3.4493299999999998</v>
      </c>
      <c r="C805">
        <v>35.467860000000002</v>
      </c>
      <c r="D805">
        <v>3.4517699999999998</v>
      </c>
      <c r="E805">
        <v>35.392009999999999</v>
      </c>
      <c r="F805">
        <v>3.4502100000000002</v>
      </c>
    </row>
    <row r="806" spans="1:6" x14ac:dyDescent="0.35">
      <c r="A806">
        <v>30.34196</v>
      </c>
      <c r="B806">
        <v>3.4494099999999999</v>
      </c>
      <c r="C806">
        <v>35.514949999999999</v>
      </c>
      <c r="D806">
        <v>3.4518599999999999</v>
      </c>
      <c r="E806">
        <v>35.438870000000001</v>
      </c>
      <c r="F806">
        <v>3.45</v>
      </c>
    </row>
    <row r="807" spans="1:6" x14ac:dyDescent="0.35">
      <c r="A807">
        <v>30.381959999999999</v>
      </c>
      <c r="B807">
        <v>3.44937</v>
      </c>
      <c r="C807">
        <v>35.562049999999999</v>
      </c>
      <c r="D807">
        <v>3.452</v>
      </c>
      <c r="E807">
        <v>35.485720000000001</v>
      </c>
      <c r="F807">
        <v>3.4499200000000001</v>
      </c>
    </row>
    <row r="808" spans="1:6" x14ac:dyDescent="0.35">
      <c r="A808">
        <v>30.421959999999999</v>
      </c>
      <c r="B808">
        <v>3.4491999999999998</v>
      </c>
      <c r="C808">
        <v>35.609139999999996</v>
      </c>
      <c r="D808">
        <v>3.45167</v>
      </c>
      <c r="E808">
        <v>35.532580000000003</v>
      </c>
      <c r="F808">
        <v>3.4498700000000002</v>
      </c>
    </row>
    <row r="809" spans="1:6" x14ac:dyDescent="0.35">
      <c r="A809">
        <v>30.461960000000001</v>
      </c>
      <c r="B809">
        <v>3.4493</v>
      </c>
      <c r="C809">
        <v>35.656239999999997</v>
      </c>
      <c r="D809">
        <v>3.4517099999999998</v>
      </c>
      <c r="E809">
        <v>35.579439999999998</v>
      </c>
      <c r="F809">
        <v>3.4498099999999998</v>
      </c>
    </row>
    <row r="810" spans="1:6" x14ac:dyDescent="0.35">
      <c r="A810">
        <v>30.50197</v>
      </c>
      <c r="B810">
        <v>3.4493100000000001</v>
      </c>
      <c r="C810">
        <v>35.703330000000001</v>
      </c>
      <c r="D810">
        <v>3.4517899999999999</v>
      </c>
      <c r="E810">
        <v>35.626289999999997</v>
      </c>
      <c r="F810">
        <v>3.4499</v>
      </c>
    </row>
    <row r="811" spans="1:6" x14ac:dyDescent="0.35">
      <c r="A811">
        <v>30.541969999999999</v>
      </c>
      <c r="B811">
        <v>3.4493</v>
      </c>
      <c r="C811">
        <v>35.750430000000001</v>
      </c>
      <c r="D811">
        <v>3.4518599999999999</v>
      </c>
      <c r="E811">
        <v>35.67315</v>
      </c>
      <c r="F811">
        <v>3.4499200000000001</v>
      </c>
    </row>
    <row r="812" spans="1:6" x14ac:dyDescent="0.35">
      <c r="A812">
        <v>30.581969999999998</v>
      </c>
      <c r="B812">
        <v>3.4491399999999999</v>
      </c>
      <c r="C812">
        <v>35.797519999999999</v>
      </c>
      <c r="D812">
        <v>3.4516499999999999</v>
      </c>
      <c r="E812">
        <v>35.720010000000002</v>
      </c>
      <c r="F812">
        <v>3.45011</v>
      </c>
    </row>
    <row r="813" spans="1:6" x14ac:dyDescent="0.35">
      <c r="A813">
        <v>30.621970000000001</v>
      </c>
      <c r="B813">
        <v>3.4490500000000002</v>
      </c>
      <c r="C813">
        <v>35.844619999999999</v>
      </c>
      <c r="D813">
        <v>3.45181</v>
      </c>
      <c r="E813">
        <v>35.766860000000001</v>
      </c>
      <c r="F813">
        <v>3.44998</v>
      </c>
    </row>
    <row r="814" spans="1:6" x14ac:dyDescent="0.35">
      <c r="A814">
        <v>30.66198</v>
      </c>
      <c r="B814">
        <v>3.44909</v>
      </c>
      <c r="C814">
        <v>35.891710000000003</v>
      </c>
      <c r="D814">
        <v>3.4516499999999999</v>
      </c>
      <c r="E814">
        <v>35.813720000000004</v>
      </c>
      <c r="F814">
        <v>3.4498099999999998</v>
      </c>
    </row>
    <row r="815" spans="1:6" x14ac:dyDescent="0.35">
      <c r="A815">
        <v>30.701979999999999</v>
      </c>
      <c r="B815">
        <v>3.4493100000000001</v>
      </c>
      <c r="C815">
        <v>35.938800000000001</v>
      </c>
      <c r="D815">
        <v>3.4518300000000002</v>
      </c>
      <c r="E815">
        <v>35.860570000000003</v>
      </c>
      <c r="F815">
        <v>3.44998</v>
      </c>
    </row>
    <row r="816" spans="1:6" x14ac:dyDescent="0.35">
      <c r="A816">
        <v>30.741980000000002</v>
      </c>
      <c r="B816">
        <v>3.4492799999999999</v>
      </c>
      <c r="C816">
        <v>35.985900000000001</v>
      </c>
      <c r="D816">
        <v>3.4517899999999999</v>
      </c>
      <c r="E816">
        <v>35.907429999999998</v>
      </c>
      <c r="F816">
        <v>3.4498899999999999</v>
      </c>
    </row>
    <row r="817" spans="1:6" x14ac:dyDescent="0.35">
      <c r="A817">
        <v>30.78199</v>
      </c>
      <c r="B817">
        <v>3.4491999999999998</v>
      </c>
      <c r="C817">
        <v>36.032989999999998</v>
      </c>
      <c r="D817">
        <v>3.45181</v>
      </c>
      <c r="E817">
        <v>35.95429</v>
      </c>
      <c r="F817">
        <v>3.45004</v>
      </c>
    </row>
    <row r="818" spans="1:6" x14ac:dyDescent="0.35">
      <c r="A818">
        <v>30.82199</v>
      </c>
      <c r="B818">
        <v>3.4489899999999998</v>
      </c>
      <c r="C818">
        <v>36.080089999999998</v>
      </c>
      <c r="D818">
        <v>3.45173</v>
      </c>
      <c r="E818">
        <v>36.001139999999999</v>
      </c>
      <c r="F818">
        <v>3.4499399999999998</v>
      </c>
    </row>
    <row r="819" spans="1:6" x14ac:dyDescent="0.35">
      <c r="A819">
        <v>30.861989999999999</v>
      </c>
      <c r="B819">
        <v>3.44922</v>
      </c>
      <c r="C819">
        <v>36.127189999999999</v>
      </c>
      <c r="D819">
        <v>3.4517099999999998</v>
      </c>
      <c r="E819">
        <v>36.048000000000002</v>
      </c>
      <c r="F819">
        <v>3.4500899999999999</v>
      </c>
    </row>
    <row r="820" spans="1:6" x14ac:dyDescent="0.35">
      <c r="A820">
        <v>30.902000000000001</v>
      </c>
      <c r="B820">
        <v>3.4493100000000001</v>
      </c>
      <c r="C820">
        <v>36.174280000000003</v>
      </c>
      <c r="D820">
        <v>3.4517899999999999</v>
      </c>
      <c r="E820">
        <v>36.094859999999997</v>
      </c>
      <c r="F820">
        <v>3.4500899999999999</v>
      </c>
    </row>
    <row r="821" spans="1:6" x14ac:dyDescent="0.35">
      <c r="A821">
        <v>30.942</v>
      </c>
      <c r="B821">
        <v>3.4493</v>
      </c>
      <c r="C821">
        <v>36.221380000000003</v>
      </c>
      <c r="D821">
        <v>3.4517699999999998</v>
      </c>
      <c r="E821">
        <v>36.141710000000003</v>
      </c>
      <c r="F821">
        <v>3.4500899999999999</v>
      </c>
    </row>
    <row r="822" spans="1:6" x14ac:dyDescent="0.35">
      <c r="A822">
        <v>30.981999999999999</v>
      </c>
      <c r="B822">
        <v>3.44916</v>
      </c>
      <c r="C822">
        <v>36.268470000000001</v>
      </c>
      <c r="D822">
        <v>3.4517899999999999</v>
      </c>
      <c r="E822">
        <v>36.188569999999999</v>
      </c>
      <c r="F822">
        <v>3.4500199999999999</v>
      </c>
    </row>
    <row r="823" spans="1:6" x14ac:dyDescent="0.35">
      <c r="A823">
        <v>31.022010000000002</v>
      </c>
      <c r="B823">
        <v>3.4489899999999998</v>
      </c>
      <c r="C823">
        <v>36.315570000000001</v>
      </c>
      <c r="D823">
        <v>3.4518800000000001</v>
      </c>
      <c r="E823">
        <v>36.235430000000001</v>
      </c>
      <c r="F823">
        <v>3.4501300000000001</v>
      </c>
    </row>
    <row r="824" spans="1:6" x14ac:dyDescent="0.35">
      <c r="A824">
        <v>31.062010000000001</v>
      </c>
      <c r="B824">
        <v>3.4489899999999998</v>
      </c>
      <c r="C824">
        <v>36.362659999999998</v>
      </c>
      <c r="D824">
        <v>3.45167</v>
      </c>
      <c r="E824">
        <v>36.28228</v>
      </c>
      <c r="F824">
        <v>3.4498099999999998</v>
      </c>
    </row>
    <row r="825" spans="1:6" x14ac:dyDescent="0.35">
      <c r="A825">
        <v>31.10202</v>
      </c>
      <c r="B825">
        <v>3.4491999999999998</v>
      </c>
      <c r="C825">
        <v>36.409759999999999</v>
      </c>
      <c r="D825">
        <v>3.4517099999999998</v>
      </c>
      <c r="E825">
        <v>36.329140000000002</v>
      </c>
      <c r="F825">
        <v>3.44983</v>
      </c>
    </row>
    <row r="826" spans="1:6" x14ac:dyDescent="0.35">
      <c r="A826">
        <v>31.142019999999999</v>
      </c>
      <c r="B826">
        <v>3.44922</v>
      </c>
      <c r="C826">
        <v>36.456850000000003</v>
      </c>
      <c r="D826">
        <v>3.45181</v>
      </c>
      <c r="E826">
        <v>36.375990000000002</v>
      </c>
      <c r="F826">
        <v>3.4497499999999999</v>
      </c>
    </row>
    <row r="827" spans="1:6" x14ac:dyDescent="0.35">
      <c r="A827">
        <v>31.182020000000001</v>
      </c>
      <c r="B827">
        <v>3.4492600000000002</v>
      </c>
      <c r="C827">
        <v>36.503950000000003</v>
      </c>
      <c r="D827">
        <v>3.4516900000000001</v>
      </c>
      <c r="E827">
        <v>36.422849999999997</v>
      </c>
      <c r="F827">
        <v>3.4500899999999999</v>
      </c>
    </row>
    <row r="828" spans="1:6" x14ac:dyDescent="0.35">
      <c r="A828">
        <v>31.22203</v>
      </c>
      <c r="B828">
        <v>3.44937</v>
      </c>
      <c r="C828">
        <v>36.55104</v>
      </c>
      <c r="D828">
        <v>3.45181</v>
      </c>
      <c r="E828">
        <v>36.469709999999999</v>
      </c>
      <c r="F828">
        <v>3.4499599999999999</v>
      </c>
    </row>
    <row r="829" spans="1:6" x14ac:dyDescent="0.35">
      <c r="A829">
        <v>31.262029999999999</v>
      </c>
      <c r="B829">
        <v>3.4493900000000002</v>
      </c>
      <c r="C829">
        <v>36.598129999999998</v>
      </c>
      <c r="D829">
        <v>3.4519199999999999</v>
      </c>
      <c r="E829">
        <v>36.516559999999998</v>
      </c>
      <c r="F829">
        <v>3.44983</v>
      </c>
    </row>
    <row r="830" spans="1:6" x14ac:dyDescent="0.35">
      <c r="A830">
        <v>31.302029999999998</v>
      </c>
      <c r="B830">
        <v>3.4491800000000001</v>
      </c>
      <c r="C830">
        <v>36.645229999999998</v>
      </c>
      <c r="D830">
        <v>3.4516300000000002</v>
      </c>
      <c r="E830">
        <v>36.563420000000001</v>
      </c>
      <c r="F830">
        <v>3.44983</v>
      </c>
    </row>
    <row r="831" spans="1:6" x14ac:dyDescent="0.35">
      <c r="A831">
        <v>31.342030000000001</v>
      </c>
      <c r="B831">
        <v>3.4491200000000002</v>
      </c>
      <c r="C831">
        <v>36.692329999999998</v>
      </c>
      <c r="D831">
        <v>3.4517699999999998</v>
      </c>
      <c r="E831">
        <v>36.610280000000003</v>
      </c>
      <c r="F831">
        <v>3.4499399999999998</v>
      </c>
    </row>
    <row r="832" spans="1:6" x14ac:dyDescent="0.35">
      <c r="A832">
        <v>31.38204</v>
      </c>
      <c r="B832">
        <v>3.4490699999999999</v>
      </c>
      <c r="C832">
        <v>36.739420000000003</v>
      </c>
      <c r="D832">
        <v>3.4516900000000001</v>
      </c>
      <c r="E832">
        <v>36.657130000000002</v>
      </c>
      <c r="F832">
        <v>3.4498500000000001</v>
      </c>
    </row>
    <row r="833" spans="1:6" x14ac:dyDescent="0.35">
      <c r="A833">
        <v>31.422039999999999</v>
      </c>
      <c r="B833">
        <v>3.4492600000000002</v>
      </c>
      <c r="C833">
        <v>36.786520000000003</v>
      </c>
      <c r="D833">
        <v>3.4517699999999998</v>
      </c>
      <c r="E833">
        <v>36.703989999999997</v>
      </c>
      <c r="F833">
        <v>3.4499399999999998</v>
      </c>
    </row>
    <row r="834" spans="1:6" x14ac:dyDescent="0.35">
      <c r="A834">
        <v>31.462039999999998</v>
      </c>
      <c r="B834">
        <v>3.4491800000000001</v>
      </c>
      <c r="C834">
        <v>36.83361</v>
      </c>
      <c r="D834">
        <v>3.45167</v>
      </c>
      <c r="E834">
        <v>36.75085</v>
      </c>
      <c r="F834">
        <v>3.4498500000000001</v>
      </c>
    </row>
    <row r="835" spans="1:6" x14ac:dyDescent="0.35">
      <c r="A835">
        <v>31.502050000000001</v>
      </c>
      <c r="B835">
        <v>3.4491800000000001</v>
      </c>
      <c r="C835">
        <v>36.880710000000001</v>
      </c>
      <c r="D835">
        <v>3.4516300000000002</v>
      </c>
      <c r="E835">
        <v>36.797699999999999</v>
      </c>
      <c r="F835">
        <v>3.4498099999999998</v>
      </c>
    </row>
    <row r="836" spans="1:6" x14ac:dyDescent="0.35">
      <c r="A836">
        <v>31.54205</v>
      </c>
      <c r="B836">
        <v>3.44903</v>
      </c>
      <c r="C836">
        <v>36.927810000000001</v>
      </c>
      <c r="D836">
        <v>3.4518399999999998</v>
      </c>
      <c r="E836">
        <v>36.844560000000001</v>
      </c>
      <c r="F836">
        <v>3.4500199999999999</v>
      </c>
    </row>
    <row r="837" spans="1:6" x14ac:dyDescent="0.35">
      <c r="A837">
        <v>31.582059999999998</v>
      </c>
      <c r="B837">
        <v>3.4491999999999998</v>
      </c>
      <c r="C837">
        <v>36.974899999999998</v>
      </c>
      <c r="D837">
        <v>3.4516499999999999</v>
      </c>
      <c r="E837">
        <v>36.891419999999997</v>
      </c>
      <c r="F837">
        <v>3.4499</v>
      </c>
    </row>
    <row r="838" spans="1:6" x14ac:dyDescent="0.35">
      <c r="A838">
        <v>31.622060000000001</v>
      </c>
      <c r="B838">
        <v>3.4491200000000002</v>
      </c>
      <c r="C838">
        <v>37.021999999999998</v>
      </c>
      <c r="D838">
        <v>3.4516499999999999</v>
      </c>
      <c r="E838">
        <v>36.938279999999999</v>
      </c>
      <c r="F838">
        <v>3.44983</v>
      </c>
    </row>
    <row r="839" spans="1:6" x14ac:dyDescent="0.35">
      <c r="A839">
        <v>31.66207</v>
      </c>
      <c r="B839">
        <v>3.4492400000000001</v>
      </c>
      <c r="C839">
        <v>37.069099999999999</v>
      </c>
      <c r="D839">
        <v>3.4517699999999998</v>
      </c>
      <c r="E839">
        <v>36.985140000000001</v>
      </c>
      <c r="F839">
        <v>3.4497100000000001</v>
      </c>
    </row>
    <row r="840" spans="1:6" x14ac:dyDescent="0.35">
      <c r="A840">
        <v>31.702069999999999</v>
      </c>
      <c r="B840">
        <v>3.4490699999999999</v>
      </c>
      <c r="C840">
        <v>37.116190000000003</v>
      </c>
      <c r="D840">
        <v>3.4516</v>
      </c>
      <c r="E840">
        <v>37.031999999999996</v>
      </c>
      <c r="F840">
        <v>3.4499599999999999</v>
      </c>
    </row>
    <row r="841" spans="1:6" x14ac:dyDescent="0.35">
      <c r="A841">
        <v>31.742069999999998</v>
      </c>
      <c r="B841">
        <v>3.44916</v>
      </c>
      <c r="C841">
        <v>37.163290000000003</v>
      </c>
      <c r="D841">
        <v>3.4517099999999998</v>
      </c>
      <c r="E841">
        <v>37.078859999999999</v>
      </c>
      <c r="F841">
        <v>3.4499</v>
      </c>
    </row>
    <row r="842" spans="1:6" x14ac:dyDescent="0.35">
      <c r="A842">
        <v>31.782080000000001</v>
      </c>
      <c r="B842">
        <v>3.44937</v>
      </c>
      <c r="C842">
        <v>37.210380000000001</v>
      </c>
      <c r="D842">
        <v>3.45173</v>
      </c>
      <c r="E842">
        <v>37.125709999999998</v>
      </c>
      <c r="F842">
        <v>3.4499200000000001</v>
      </c>
    </row>
    <row r="843" spans="1:6" x14ac:dyDescent="0.35">
      <c r="A843">
        <v>31.82208</v>
      </c>
      <c r="B843">
        <v>3.4492600000000002</v>
      </c>
      <c r="C843">
        <v>37.257480000000001</v>
      </c>
      <c r="D843">
        <v>3.4516499999999999</v>
      </c>
      <c r="E843">
        <v>37.17257</v>
      </c>
      <c r="F843">
        <v>3.44977</v>
      </c>
    </row>
    <row r="844" spans="1:6" x14ac:dyDescent="0.35">
      <c r="A844">
        <v>31.862079999999999</v>
      </c>
      <c r="B844">
        <v>3.4489899999999998</v>
      </c>
      <c r="C844">
        <v>37.304580000000001</v>
      </c>
      <c r="D844">
        <v>3.45181</v>
      </c>
      <c r="E844">
        <v>37.219430000000003</v>
      </c>
      <c r="F844">
        <v>3.4498700000000002</v>
      </c>
    </row>
    <row r="845" spans="1:6" x14ac:dyDescent="0.35">
      <c r="A845">
        <v>31.902090000000001</v>
      </c>
      <c r="B845">
        <v>3.4491399999999999</v>
      </c>
      <c r="C845">
        <v>37.351669999999999</v>
      </c>
      <c r="D845">
        <v>3.45181</v>
      </c>
      <c r="E845">
        <v>37.266280000000002</v>
      </c>
      <c r="F845">
        <v>3.45</v>
      </c>
    </row>
    <row r="846" spans="1:6" x14ac:dyDescent="0.35">
      <c r="A846">
        <v>31.94209</v>
      </c>
      <c r="B846">
        <v>3.44922</v>
      </c>
      <c r="C846">
        <v>37.398769999999999</v>
      </c>
      <c r="D846">
        <v>3.45181</v>
      </c>
      <c r="E846">
        <v>37.313139999999997</v>
      </c>
      <c r="F846">
        <v>3.4498899999999999</v>
      </c>
    </row>
    <row r="847" spans="1:6" x14ac:dyDescent="0.35">
      <c r="A847">
        <v>31.982089999999999</v>
      </c>
      <c r="B847">
        <v>3.4490699999999999</v>
      </c>
      <c r="C847">
        <v>37.445860000000003</v>
      </c>
      <c r="D847">
        <v>3.4517500000000001</v>
      </c>
      <c r="E847">
        <v>37.36</v>
      </c>
      <c r="F847">
        <v>3.4499599999999999</v>
      </c>
    </row>
    <row r="848" spans="1:6" x14ac:dyDescent="0.35">
      <c r="A848">
        <v>32.022100000000002</v>
      </c>
      <c r="B848">
        <v>3.4492799999999999</v>
      </c>
      <c r="C848">
        <v>37.492959999999997</v>
      </c>
      <c r="D848">
        <v>3.4514999999999998</v>
      </c>
      <c r="E848">
        <v>37.406849999999999</v>
      </c>
      <c r="F848">
        <v>3.4498500000000001</v>
      </c>
    </row>
    <row r="849" spans="1:6" x14ac:dyDescent="0.35">
      <c r="A849">
        <v>32.062100000000001</v>
      </c>
      <c r="B849">
        <v>3.44922</v>
      </c>
      <c r="C849">
        <v>37.540059999999997</v>
      </c>
      <c r="D849">
        <v>3.45167</v>
      </c>
      <c r="E849">
        <v>37.453710000000001</v>
      </c>
      <c r="F849">
        <v>3.44977</v>
      </c>
    </row>
    <row r="850" spans="1:6" x14ac:dyDescent="0.35">
      <c r="A850">
        <v>32.102110000000003</v>
      </c>
      <c r="B850">
        <v>3.4491999999999998</v>
      </c>
      <c r="C850">
        <v>37.587150000000001</v>
      </c>
      <c r="D850">
        <v>3.4518599999999999</v>
      </c>
      <c r="E850">
        <v>37.50056</v>
      </c>
      <c r="F850">
        <v>3.4498099999999998</v>
      </c>
    </row>
    <row r="851" spans="1:6" x14ac:dyDescent="0.35">
      <c r="A851">
        <v>32.142110000000002</v>
      </c>
      <c r="B851">
        <v>3.44916</v>
      </c>
      <c r="C851">
        <v>37.634250000000002</v>
      </c>
      <c r="D851">
        <v>3.4517699999999998</v>
      </c>
      <c r="E851">
        <v>37.547420000000002</v>
      </c>
      <c r="F851">
        <v>3.4497499999999999</v>
      </c>
    </row>
    <row r="852" spans="1:6" x14ac:dyDescent="0.35">
      <c r="A852">
        <v>32.182110000000002</v>
      </c>
      <c r="B852">
        <v>3.4490699999999999</v>
      </c>
      <c r="C852">
        <v>37.681350000000002</v>
      </c>
      <c r="D852">
        <v>3.4518599999999999</v>
      </c>
      <c r="E852">
        <v>37.594270000000002</v>
      </c>
      <c r="F852">
        <v>3.4498500000000001</v>
      </c>
    </row>
    <row r="853" spans="1:6" x14ac:dyDescent="0.35">
      <c r="A853">
        <v>32.222119999999997</v>
      </c>
      <c r="B853">
        <v>3.4493100000000001</v>
      </c>
      <c r="C853">
        <v>37.728450000000002</v>
      </c>
      <c r="D853">
        <v>3.4517699999999998</v>
      </c>
      <c r="E853">
        <v>37.641129999999997</v>
      </c>
      <c r="F853">
        <v>3.4499200000000001</v>
      </c>
    </row>
    <row r="854" spans="1:6" x14ac:dyDescent="0.35">
      <c r="A854">
        <v>32.262120000000003</v>
      </c>
      <c r="B854">
        <v>3.4490699999999999</v>
      </c>
      <c r="C854">
        <v>37.775539999999999</v>
      </c>
      <c r="D854">
        <v>3.4517500000000001</v>
      </c>
      <c r="E854">
        <v>37.687989999999999</v>
      </c>
      <c r="F854">
        <v>3.4499399999999998</v>
      </c>
    </row>
    <row r="855" spans="1:6" x14ac:dyDescent="0.35">
      <c r="A855">
        <v>32.302129999999998</v>
      </c>
      <c r="B855">
        <v>3.4491399999999999</v>
      </c>
      <c r="C855">
        <v>37.82264</v>
      </c>
      <c r="D855">
        <v>3.4516900000000001</v>
      </c>
      <c r="E855">
        <v>37.734839999999998</v>
      </c>
      <c r="F855">
        <v>3.4497300000000002</v>
      </c>
    </row>
    <row r="856" spans="1:6" x14ac:dyDescent="0.35">
      <c r="A856">
        <v>32.342129999999997</v>
      </c>
      <c r="B856">
        <v>3.44903</v>
      </c>
      <c r="C856">
        <v>37.869729999999997</v>
      </c>
      <c r="D856">
        <v>3.4516900000000001</v>
      </c>
      <c r="E856">
        <v>37.781700000000001</v>
      </c>
      <c r="F856">
        <v>3.44977</v>
      </c>
    </row>
    <row r="857" spans="1:6" x14ac:dyDescent="0.35">
      <c r="A857">
        <v>32.38214</v>
      </c>
      <c r="B857">
        <v>3.4491999999999998</v>
      </c>
      <c r="C857">
        <v>37.916829999999997</v>
      </c>
      <c r="D857">
        <v>3.4515400000000001</v>
      </c>
      <c r="E857">
        <v>37.82855</v>
      </c>
      <c r="F857">
        <v>3.4498899999999999</v>
      </c>
    </row>
    <row r="858" spans="1:6" x14ac:dyDescent="0.35">
      <c r="A858">
        <v>32.422139999999999</v>
      </c>
      <c r="B858">
        <v>3.44937</v>
      </c>
      <c r="C858">
        <v>37.963929999999998</v>
      </c>
      <c r="D858">
        <v>3.45173</v>
      </c>
      <c r="E858">
        <v>37.875410000000002</v>
      </c>
      <c r="F858">
        <v>3.4497499999999999</v>
      </c>
    </row>
    <row r="859" spans="1:6" x14ac:dyDescent="0.35">
      <c r="A859">
        <v>32.462150000000001</v>
      </c>
      <c r="B859">
        <v>3.44922</v>
      </c>
      <c r="C859">
        <v>38.011020000000002</v>
      </c>
      <c r="D859">
        <v>3.4516</v>
      </c>
      <c r="E859">
        <v>37.922260000000001</v>
      </c>
      <c r="F859">
        <v>3.4498099999999998</v>
      </c>
    </row>
    <row r="860" spans="1:6" x14ac:dyDescent="0.35">
      <c r="A860">
        <v>32.50215</v>
      </c>
      <c r="B860">
        <v>3.4492400000000001</v>
      </c>
      <c r="C860">
        <v>38.058120000000002</v>
      </c>
      <c r="D860">
        <v>3.45181</v>
      </c>
      <c r="E860">
        <v>37.969119999999997</v>
      </c>
      <c r="F860">
        <v>3.4498099999999998</v>
      </c>
    </row>
    <row r="861" spans="1:6" x14ac:dyDescent="0.35">
      <c r="A861">
        <v>32.542160000000003</v>
      </c>
      <c r="B861">
        <v>3.4492799999999999</v>
      </c>
      <c r="C861">
        <v>38.105220000000003</v>
      </c>
      <c r="D861">
        <v>3.4517699999999998</v>
      </c>
      <c r="E861">
        <v>38.015970000000003</v>
      </c>
      <c r="F861">
        <v>3.44964</v>
      </c>
    </row>
    <row r="862" spans="1:6" x14ac:dyDescent="0.35">
      <c r="A862">
        <v>32.582160000000002</v>
      </c>
      <c r="B862">
        <v>3.4491800000000001</v>
      </c>
      <c r="C862">
        <v>38.15231</v>
      </c>
      <c r="D862">
        <v>3.4517899999999999</v>
      </c>
      <c r="E862">
        <v>38.062829999999998</v>
      </c>
      <c r="F862">
        <v>3.4497499999999999</v>
      </c>
    </row>
    <row r="863" spans="1:6" x14ac:dyDescent="0.35">
      <c r="A863">
        <v>32.622160000000001</v>
      </c>
      <c r="B863">
        <v>3.4489899999999998</v>
      </c>
      <c r="C863">
        <v>38.19941</v>
      </c>
      <c r="D863">
        <v>3.45167</v>
      </c>
      <c r="E863">
        <v>38.109679999999997</v>
      </c>
      <c r="F863">
        <v>3.4498700000000002</v>
      </c>
    </row>
    <row r="864" spans="1:6" x14ac:dyDescent="0.35">
      <c r="A864">
        <v>32.662170000000003</v>
      </c>
      <c r="B864">
        <v>3.4491200000000002</v>
      </c>
      <c r="C864">
        <v>38.246510000000001</v>
      </c>
      <c r="D864">
        <v>3.45173</v>
      </c>
      <c r="E864">
        <v>38.156529999999997</v>
      </c>
      <c r="F864">
        <v>3.4498700000000002</v>
      </c>
    </row>
    <row r="865" spans="1:6" x14ac:dyDescent="0.35">
      <c r="A865">
        <v>32.702170000000002</v>
      </c>
      <c r="B865">
        <v>3.4491800000000001</v>
      </c>
      <c r="C865">
        <v>38.293599999999998</v>
      </c>
      <c r="D865">
        <v>3.4517099999999998</v>
      </c>
      <c r="E865">
        <v>38.203389999999999</v>
      </c>
      <c r="F865">
        <v>3.4499</v>
      </c>
    </row>
    <row r="866" spans="1:6" x14ac:dyDescent="0.35">
      <c r="A866">
        <v>32.742179999999998</v>
      </c>
      <c r="B866">
        <v>3.44922</v>
      </c>
      <c r="C866">
        <v>38.340699999999998</v>
      </c>
      <c r="D866">
        <v>3.4515799999999999</v>
      </c>
      <c r="E866">
        <v>38.250239999999998</v>
      </c>
      <c r="F866">
        <v>3.44998</v>
      </c>
    </row>
    <row r="867" spans="1:6" x14ac:dyDescent="0.35">
      <c r="A867">
        <v>32.782179999999997</v>
      </c>
      <c r="B867">
        <v>3.4491200000000002</v>
      </c>
      <c r="C867">
        <v>38.387799999999999</v>
      </c>
      <c r="D867">
        <v>3.4516200000000001</v>
      </c>
      <c r="E867">
        <v>38.2971</v>
      </c>
      <c r="F867">
        <v>3.4498700000000002</v>
      </c>
    </row>
    <row r="868" spans="1:6" x14ac:dyDescent="0.35">
      <c r="A868">
        <v>32.822180000000003</v>
      </c>
      <c r="B868">
        <v>3.4491100000000001</v>
      </c>
      <c r="C868">
        <v>38.434890000000003</v>
      </c>
      <c r="D868">
        <v>3.4516</v>
      </c>
      <c r="E868">
        <v>38.34395</v>
      </c>
      <c r="F868">
        <v>3.4497499999999999</v>
      </c>
    </row>
    <row r="869" spans="1:6" x14ac:dyDescent="0.35">
      <c r="A869">
        <v>32.862189999999998</v>
      </c>
      <c r="B869">
        <v>3.4491399999999999</v>
      </c>
      <c r="C869">
        <v>38.481990000000003</v>
      </c>
      <c r="D869">
        <v>3.4519199999999999</v>
      </c>
      <c r="E869">
        <v>38.390810000000002</v>
      </c>
      <c r="F869">
        <v>3.44983</v>
      </c>
    </row>
    <row r="870" spans="1:6" x14ac:dyDescent="0.35">
      <c r="A870">
        <v>32.902189999999997</v>
      </c>
      <c r="B870">
        <v>3.44903</v>
      </c>
      <c r="C870">
        <v>38.529089999999997</v>
      </c>
      <c r="D870">
        <v>3.4516499999999999</v>
      </c>
      <c r="E870">
        <v>38.437660000000001</v>
      </c>
      <c r="F870">
        <v>3.4498099999999998</v>
      </c>
    </row>
    <row r="871" spans="1:6" x14ac:dyDescent="0.35">
      <c r="A871">
        <v>32.942189999999997</v>
      </c>
      <c r="B871">
        <v>3.4491999999999998</v>
      </c>
      <c r="C871">
        <v>38.576180000000001</v>
      </c>
      <c r="D871">
        <v>3.4515799999999999</v>
      </c>
      <c r="E871">
        <v>38.484520000000003</v>
      </c>
      <c r="F871">
        <v>3.4499</v>
      </c>
    </row>
    <row r="872" spans="1:6" x14ac:dyDescent="0.35">
      <c r="A872">
        <v>32.982199999999999</v>
      </c>
      <c r="B872">
        <v>3.4489899999999998</v>
      </c>
      <c r="C872">
        <v>38.623280000000001</v>
      </c>
      <c r="D872">
        <v>3.4519000000000002</v>
      </c>
      <c r="E872">
        <v>38.531370000000003</v>
      </c>
      <c r="F872">
        <v>3.4498500000000001</v>
      </c>
    </row>
    <row r="873" spans="1:6" x14ac:dyDescent="0.35">
      <c r="A873">
        <v>33.022199999999998</v>
      </c>
      <c r="B873">
        <v>3.4490099999999999</v>
      </c>
      <c r="C873">
        <v>38.670380000000002</v>
      </c>
      <c r="D873">
        <v>3.4517699999999998</v>
      </c>
      <c r="E873">
        <v>38.578229999999998</v>
      </c>
      <c r="F873">
        <v>3.4498500000000001</v>
      </c>
    </row>
    <row r="874" spans="1:6" x14ac:dyDescent="0.35">
      <c r="A874">
        <v>33.062199999999997</v>
      </c>
      <c r="B874">
        <v>3.44903</v>
      </c>
      <c r="C874">
        <v>38.717469999999999</v>
      </c>
      <c r="D874">
        <v>3.45181</v>
      </c>
      <c r="E874">
        <v>38.625079999999997</v>
      </c>
      <c r="F874">
        <v>3.4497300000000002</v>
      </c>
    </row>
    <row r="875" spans="1:6" x14ac:dyDescent="0.35">
      <c r="A875">
        <v>33.102200000000003</v>
      </c>
      <c r="B875">
        <v>3.4493</v>
      </c>
      <c r="C875">
        <v>38.764569999999999</v>
      </c>
      <c r="D875">
        <v>3.4518599999999999</v>
      </c>
      <c r="E875">
        <v>38.671939999999999</v>
      </c>
      <c r="F875">
        <v>3.44977</v>
      </c>
    </row>
    <row r="876" spans="1:6" x14ac:dyDescent="0.35">
      <c r="A876">
        <v>33.142209999999999</v>
      </c>
      <c r="B876">
        <v>3.4491399999999999</v>
      </c>
      <c r="C876">
        <v>38.811660000000003</v>
      </c>
      <c r="D876">
        <v>3.4516</v>
      </c>
      <c r="E876">
        <v>38.718789999999998</v>
      </c>
      <c r="F876">
        <v>3.44998</v>
      </c>
    </row>
    <row r="877" spans="1:6" x14ac:dyDescent="0.35">
      <c r="A877">
        <v>33.182209999999998</v>
      </c>
      <c r="B877">
        <v>3.4491800000000001</v>
      </c>
      <c r="C877">
        <v>38.858759999999997</v>
      </c>
      <c r="D877">
        <v>3.4516300000000002</v>
      </c>
      <c r="E877">
        <v>38.765650000000001</v>
      </c>
      <c r="F877">
        <v>3.4499399999999998</v>
      </c>
    </row>
    <row r="878" spans="1:6" x14ac:dyDescent="0.35">
      <c r="A878">
        <v>33.222209999999997</v>
      </c>
      <c r="B878">
        <v>3.4493</v>
      </c>
      <c r="C878">
        <v>38.905850000000001</v>
      </c>
      <c r="D878">
        <v>3.4517099999999998</v>
      </c>
      <c r="E878">
        <v>38.8125</v>
      </c>
      <c r="F878">
        <v>3.4497900000000001</v>
      </c>
    </row>
    <row r="879" spans="1:6" x14ac:dyDescent="0.35">
      <c r="A879">
        <v>33.262219999999999</v>
      </c>
      <c r="B879">
        <v>3.44916</v>
      </c>
      <c r="C879">
        <v>38.952950000000001</v>
      </c>
      <c r="D879">
        <v>3.45181</v>
      </c>
      <c r="E879">
        <v>38.859360000000002</v>
      </c>
      <c r="F879">
        <v>3.44983</v>
      </c>
    </row>
    <row r="880" spans="1:6" x14ac:dyDescent="0.35">
      <c r="A880">
        <v>33.302219999999998</v>
      </c>
      <c r="B880">
        <v>3.4492400000000001</v>
      </c>
      <c r="C880">
        <v>39.000039999999998</v>
      </c>
      <c r="D880">
        <v>3.4516300000000002</v>
      </c>
      <c r="E880">
        <v>38.906210000000002</v>
      </c>
      <c r="F880">
        <v>3.4497300000000002</v>
      </c>
    </row>
    <row r="881" spans="1:6" x14ac:dyDescent="0.35">
      <c r="A881">
        <v>33.342230000000001</v>
      </c>
      <c r="B881">
        <v>3.4490500000000002</v>
      </c>
      <c r="C881">
        <v>39.047139999999999</v>
      </c>
      <c r="D881">
        <v>3.4515199999999999</v>
      </c>
      <c r="E881">
        <v>38.953069999999997</v>
      </c>
      <c r="F881">
        <v>3.4498099999999998</v>
      </c>
    </row>
    <row r="882" spans="1:6" x14ac:dyDescent="0.35">
      <c r="A882">
        <v>33.38223</v>
      </c>
      <c r="B882">
        <v>3.4492400000000001</v>
      </c>
      <c r="C882">
        <v>39.094239999999999</v>
      </c>
      <c r="D882">
        <v>3.4516200000000001</v>
      </c>
      <c r="E882">
        <v>38.999920000000003</v>
      </c>
      <c r="F882">
        <v>3.4496899999999999</v>
      </c>
    </row>
    <row r="883" spans="1:6" x14ac:dyDescent="0.35">
      <c r="A883">
        <v>33.422229999999999</v>
      </c>
      <c r="B883">
        <v>3.4493</v>
      </c>
      <c r="C883">
        <v>39.141330000000004</v>
      </c>
      <c r="D883">
        <v>3.45173</v>
      </c>
      <c r="E883">
        <v>39.046779999999998</v>
      </c>
      <c r="F883">
        <v>3.44977</v>
      </c>
    </row>
    <row r="884" spans="1:6" x14ac:dyDescent="0.35">
      <c r="A884">
        <v>33.462240000000001</v>
      </c>
      <c r="B884">
        <v>3.4489700000000001</v>
      </c>
      <c r="C884">
        <v>39.188429999999997</v>
      </c>
      <c r="D884">
        <v>3.4515600000000002</v>
      </c>
      <c r="E884">
        <v>39.093629999999997</v>
      </c>
      <c r="F884">
        <v>3.4498500000000001</v>
      </c>
    </row>
    <row r="885" spans="1:6" x14ac:dyDescent="0.35">
      <c r="A885">
        <v>33.50224</v>
      </c>
      <c r="B885">
        <v>3.4491200000000002</v>
      </c>
      <c r="C885">
        <v>39.235520000000001</v>
      </c>
      <c r="D885">
        <v>3.4516200000000001</v>
      </c>
      <c r="E885">
        <v>39.14049</v>
      </c>
      <c r="F885">
        <v>3.4497900000000001</v>
      </c>
    </row>
    <row r="886" spans="1:6" x14ac:dyDescent="0.35">
      <c r="A886">
        <v>33.542250000000003</v>
      </c>
      <c r="B886">
        <v>3.4489700000000001</v>
      </c>
      <c r="C886">
        <v>39.282620000000001</v>
      </c>
      <c r="D886">
        <v>3.4516900000000001</v>
      </c>
      <c r="E886">
        <v>39.187350000000002</v>
      </c>
      <c r="F886">
        <v>3.4499200000000001</v>
      </c>
    </row>
    <row r="887" spans="1:6" x14ac:dyDescent="0.35">
      <c r="A887">
        <v>33.582250000000002</v>
      </c>
      <c r="B887">
        <v>3.4491399999999999</v>
      </c>
      <c r="C887">
        <v>39.329720000000002</v>
      </c>
      <c r="D887">
        <v>3.4517099999999998</v>
      </c>
      <c r="E887">
        <v>39.234209999999997</v>
      </c>
      <c r="F887">
        <v>3.4494699999999998</v>
      </c>
    </row>
    <row r="888" spans="1:6" x14ac:dyDescent="0.35">
      <c r="A888">
        <v>33.622259999999997</v>
      </c>
      <c r="B888">
        <v>3.4494099999999999</v>
      </c>
      <c r="C888">
        <v>39.376809999999999</v>
      </c>
      <c r="D888">
        <v>3.45173</v>
      </c>
      <c r="E888">
        <v>39.281059999999997</v>
      </c>
      <c r="F888">
        <v>3.44977</v>
      </c>
    </row>
    <row r="889" spans="1:6" x14ac:dyDescent="0.35">
      <c r="A889">
        <v>33.662260000000003</v>
      </c>
      <c r="B889">
        <v>3.44922</v>
      </c>
      <c r="C889">
        <v>39.423909999999999</v>
      </c>
      <c r="D889">
        <v>3.4515799999999999</v>
      </c>
      <c r="E889">
        <v>39.327919999999999</v>
      </c>
      <c r="F889">
        <v>3.4498099999999998</v>
      </c>
    </row>
    <row r="890" spans="1:6" x14ac:dyDescent="0.35">
      <c r="A890">
        <v>33.702269999999999</v>
      </c>
      <c r="B890">
        <v>3.4493299999999998</v>
      </c>
      <c r="C890">
        <v>39.470999999999997</v>
      </c>
      <c r="D890">
        <v>3.4515799999999999</v>
      </c>
      <c r="E890">
        <v>39.374780000000001</v>
      </c>
      <c r="F890">
        <v>3.4498700000000002</v>
      </c>
    </row>
    <row r="891" spans="1:6" x14ac:dyDescent="0.35">
      <c r="A891">
        <v>33.742269999999998</v>
      </c>
      <c r="B891">
        <v>3.44903</v>
      </c>
      <c r="C891">
        <v>39.518099999999997</v>
      </c>
      <c r="D891">
        <v>3.45173</v>
      </c>
      <c r="E891">
        <v>39.42163</v>
      </c>
      <c r="F891">
        <v>3.4498500000000001</v>
      </c>
    </row>
    <row r="892" spans="1:6" x14ac:dyDescent="0.35">
      <c r="A892">
        <v>33.782269999999997</v>
      </c>
      <c r="B892">
        <v>3.4490500000000002</v>
      </c>
      <c r="C892">
        <v>39.565190000000001</v>
      </c>
      <c r="D892">
        <v>3.4516200000000001</v>
      </c>
      <c r="E892">
        <v>39.468490000000003</v>
      </c>
      <c r="F892">
        <v>3.44983</v>
      </c>
    </row>
    <row r="893" spans="1:6" x14ac:dyDescent="0.35">
      <c r="A893">
        <v>33.822270000000003</v>
      </c>
      <c r="B893">
        <v>3.4491100000000001</v>
      </c>
      <c r="C893">
        <v>39.612290000000002</v>
      </c>
      <c r="D893">
        <v>3.4518399999999998</v>
      </c>
      <c r="E893">
        <v>39.515349999999998</v>
      </c>
      <c r="F893">
        <v>3.4497499999999999</v>
      </c>
    </row>
    <row r="894" spans="1:6" x14ac:dyDescent="0.35">
      <c r="A894">
        <v>33.862279999999998</v>
      </c>
      <c r="B894">
        <v>3.4490500000000002</v>
      </c>
      <c r="C894">
        <v>39.659379999999999</v>
      </c>
      <c r="D894">
        <v>3.4515400000000001</v>
      </c>
      <c r="E894">
        <v>39.562199999999997</v>
      </c>
      <c r="F894">
        <v>3.4498700000000002</v>
      </c>
    </row>
    <row r="895" spans="1:6" x14ac:dyDescent="0.35">
      <c r="A895">
        <v>33.902279999999998</v>
      </c>
      <c r="B895">
        <v>3.4491399999999999</v>
      </c>
      <c r="C895">
        <v>39.706479999999999</v>
      </c>
      <c r="D895">
        <v>3.4514800000000001</v>
      </c>
      <c r="E895">
        <v>39.609059999999999</v>
      </c>
      <c r="F895">
        <v>3.4497499999999999</v>
      </c>
    </row>
    <row r="896" spans="1:6" x14ac:dyDescent="0.35">
      <c r="A896">
        <v>33.942279999999997</v>
      </c>
      <c r="B896">
        <v>3.44922</v>
      </c>
      <c r="C896">
        <v>39.753570000000003</v>
      </c>
      <c r="D896">
        <v>3.45173</v>
      </c>
      <c r="E896">
        <v>39.655909999999999</v>
      </c>
      <c r="F896">
        <v>3.44956</v>
      </c>
    </row>
    <row r="897" spans="1:6" x14ac:dyDescent="0.35">
      <c r="A897">
        <v>33.982289999999999</v>
      </c>
      <c r="B897">
        <v>3.44909</v>
      </c>
      <c r="C897">
        <v>39.800669999999997</v>
      </c>
      <c r="D897">
        <v>3.4515799999999999</v>
      </c>
      <c r="E897">
        <v>39.702770000000001</v>
      </c>
      <c r="F897">
        <v>3.4498899999999999</v>
      </c>
    </row>
    <row r="898" spans="1:6" x14ac:dyDescent="0.35">
      <c r="A898">
        <v>34.022289999999998</v>
      </c>
      <c r="B898">
        <v>3.4490500000000002</v>
      </c>
      <c r="C898">
        <v>39.847760000000001</v>
      </c>
      <c r="D898">
        <v>3.45146</v>
      </c>
      <c r="E898">
        <v>39.74962</v>
      </c>
      <c r="F898">
        <v>3.4496199999999999</v>
      </c>
    </row>
    <row r="899" spans="1:6" x14ac:dyDescent="0.35">
      <c r="A899">
        <v>34.0623</v>
      </c>
      <c r="B899">
        <v>3.4490500000000002</v>
      </c>
      <c r="C899">
        <v>39.894860000000001</v>
      </c>
      <c r="D899">
        <v>3.45167</v>
      </c>
      <c r="E899">
        <v>39.796480000000003</v>
      </c>
      <c r="F899">
        <v>3.4496199999999999</v>
      </c>
    </row>
    <row r="900" spans="1:6" x14ac:dyDescent="0.35">
      <c r="A900">
        <v>34.1023</v>
      </c>
      <c r="B900">
        <v>3.4488599999999998</v>
      </c>
      <c r="C900">
        <v>39.941949999999999</v>
      </c>
      <c r="D900">
        <v>3.4517699999999998</v>
      </c>
      <c r="E900">
        <v>39.843339999999998</v>
      </c>
      <c r="F900">
        <v>3.44964</v>
      </c>
    </row>
    <row r="901" spans="1:6" x14ac:dyDescent="0.35">
      <c r="A901">
        <v>34.142299999999999</v>
      </c>
      <c r="B901">
        <v>3.4490500000000002</v>
      </c>
      <c r="C901">
        <v>39.989049999999999</v>
      </c>
      <c r="D901">
        <v>3.45167</v>
      </c>
      <c r="E901">
        <v>39.890189999999997</v>
      </c>
      <c r="F901">
        <v>3.4497100000000001</v>
      </c>
    </row>
    <row r="902" spans="1:6" x14ac:dyDescent="0.35">
      <c r="A902">
        <v>34.182310000000001</v>
      </c>
      <c r="B902">
        <v>3.4490500000000002</v>
      </c>
      <c r="C902">
        <v>40.036140000000003</v>
      </c>
      <c r="D902">
        <v>3.4516900000000001</v>
      </c>
      <c r="E902">
        <v>39.937049999999999</v>
      </c>
      <c r="F902">
        <v>3.4499200000000001</v>
      </c>
    </row>
    <row r="903" spans="1:6" x14ac:dyDescent="0.35">
      <c r="A903">
        <v>34.22231</v>
      </c>
      <c r="B903">
        <v>3.4491399999999999</v>
      </c>
      <c r="C903">
        <v>40.083240000000004</v>
      </c>
      <c r="D903">
        <v>3.4516</v>
      </c>
      <c r="E903">
        <v>39.983899999999998</v>
      </c>
      <c r="F903">
        <v>3.4497499999999999</v>
      </c>
    </row>
    <row r="904" spans="1:6" x14ac:dyDescent="0.35">
      <c r="A904">
        <v>34.262320000000003</v>
      </c>
      <c r="B904">
        <v>3.4491999999999998</v>
      </c>
      <c r="C904">
        <v>40.130330000000001</v>
      </c>
      <c r="D904">
        <v>3.4516900000000001</v>
      </c>
      <c r="E904">
        <v>40.030749999999998</v>
      </c>
      <c r="F904">
        <v>3.4495800000000001</v>
      </c>
    </row>
    <row r="905" spans="1:6" x14ac:dyDescent="0.35">
      <c r="A905">
        <v>34.302320000000002</v>
      </c>
      <c r="B905">
        <v>3.4491399999999999</v>
      </c>
      <c r="C905">
        <v>40.177430000000001</v>
      </c>
      <c r="D905">
        <v>3.45167</v>
      </c>
      <c r="E905">
        <v>40.07761</v>
      </c>
      <c r="F905">
        <v>3.4497300000000002</v>
      </c>
    </row>
    <row r="906" spans="1:6" x14ac:dyDescent="0.35">
      <c r="A906">
        <v>34.342320000000001</v>
      </c>
      <c r="B906">
        <v>3.4493499999999999</v>
      </c>
      <c r="C906">
        <v>40.224519999999998</v>
      </c>
      <c r="D906">
        <v>3.4515799999999999</v>
      </c>
      <c r="E906">
        <v>40.124459999999999</v>
      </c>
      <c r="F906">
        <v>3.4496000000000002</v>
      </c>
    </row>
    <row r="907" spans="1:6" x14ac:dyDescent="0.35">
      <c r="A907">
        <v>34.382330000000003</v>
      </c>
      <c r="B907">
        <v>3.4492400000000001</v>
      </c>
      <c r="C907">
        <v>40.271619999999999</v>
      </c>
      <c r="D907">
        <v>3.45173</v>
      </c>
      <c r="E907">
        <v>40.171320000000001</v>
      </c>
      <c r="F907">
        <v>3.4497499999999999</v>
      </c>
    </row>
    <row r="908" spans="1:6" x14ac:dyDescent="0.35">
      <c r="A908">
        <v>34.422330000000002</v>
      </c>
      <c r="B908">
        <v>3.4491399999999999</v>
      </c>
      <c r="C908">
        <v>40.318719999999999</v>
      </c>
      <c r="D908">
        <v>3.45167</v>
      </c>
      <c r="E908">
        <v>40.218179999999997</v>
      </c>
      <c r="F908">
        <v>3.44977</v>
      </c>
    </row>
    <row r="909" spans="1:6" x14ac:dyDescent="0.35">
      <c r="A909">
        <v>34.462339999999998</v>
      </c>
      <c r="B909">
        <v>3.4491100000000001</v>
      </c>
      <c r="C909">
        <v>40.365810000000003</v>
      </c>
      <c r="D909">
        <v>3.4517500000000001</v>
      </c>
      <c r="E909">
        <v>40.265030000000003</v>
      </c>
      <c r="F909">
        <v>3.44983</v>
      </c>
    </row>
    <row r="910" spans="1:6" x14ac:dyDescent="0.35">
      <c r="A910">
        <v>34.502339999999997</v>
      </c>
      <c r="B910">
        <v>3.4491100000000001</v>
      </c>
      <c r="C910">
        <v>40.412909999999997</v>
      </c>
      <c r="D910">
        <v>3.4515799999999999</v>
      </c>
      <c r="E910">
        <v>40.311889999999998</v>
      </c>
      <c r="F910">
        <v>3.4496000000000002</v>
      </c>
    </row>
    <row r="911" spans="1:6" x14ac:dyDescent="0.35">
      <c r="A911">
        <v>34.542340000000003</v>
      </c>
      <c r="B911">
        <v>3.44916</v>
      </c>
      <c r="C911">
        <v>40.46</v>
      </c>
      <c r="D911">
        <v>3.4517699999999998</v>
      </c>
      <c r="E911">
        <v>40.358739999999997</v>
      </c>
      <c r="F911">
        <v>3.44983</v>
      </c>
    </row>
    <row r="912" spans="1:6" x14ac:dyDescent="0.35">
      <c r="A912">
        <v>34.582349999999998</v>
      </c>
      <c r="B912">
        <v>3.4493</v>
      </c>
      <c r="C912">
        <v>40.507100000000001</v>
      </c>
      <c r="D912">
        <v>3.4515600000000002</v>
      </c>
      <c r="E912">
        <v>40.4056</v>
      </c>
      <c r="F912">
        <v>3.4496899999999999</v>
      </c>
    </row>
    <row r="913" spans="1:6" x14ac:dyDescent="0.35">
      <c r="A913">
        <v>34.622349999999997</v>
      </c>
      <c r="B913">
        <v>3.4491100000000001</v>
      </c>
      <c r="C913">
        <v>40.554189999999998</v>
      </c>
      <c r="D913">
        <v>3.4516300000000002</v>
      </c>
      <c r="E913">
        <v>40.452449999999999</v>
      </c>
      <c r="F913">
        <v>3.4497300000000002</v>
      </c>
    </row>
    <row r="914" spans="1:6" x14ac:dyDescent="0.35">
      <c r="A914">
        <v>34.662350000000004</v>
      </c>
      <c r="B914">
        <v>3.4490500000000002</v>
      </c>
      <c r="C914">
        <v>40.601289999999999</v>
      </c>
      <c r="D914">
        <v>3.4515400000000001</v>
      </c>
      <c r="E914">
        <v>40.499310000000001</v>
      </c>
      <c r="F914">
        <v>3.44956</v>
      </c>
    </row>
    <row r="915" spans="1:6" x14ac:dyDescent="0.35">
      <c r="A915">
        <v>34.702359999999999</v>
      </c>
      <c r="B915">
        <v>3.4489299999999998</v>
      </c>
      <c r="C915">
        <v>40.648389999999999</v>
      </c>
      <c r="D915">
        <v>3.4515799999999999</v>
      </c>
      <c r="E915">
        <v>40.54616</v>
      </c>
      <c r="F915">
        <v>3.4499599999999999</v>
      </c>
    </row>
    <row r="916" spans="1:6" x14ac:dyDescent="0.35">
      <c r="A916">
        <v>34.742359999999998</v>
      </c>
      <c r="B916">
        <v>3.4489000000000001</v>
      </c>
      <c r="C916">
        <v>40.695480000000003</v>
      </c>
      <c r="D916">
        <v>3.4516300000000002</v>
      </c>
      <c r="E916">
        <v>40.593020000000003</v>
      </c>
      <c r="F916">
        <v>3.44964</v>
      </c>
    </row>
    <row r="917" spans="1:6" x14ac:dyDescent="0.35">
      <c r="A917">
        <v>34.782359999999997</v>
      </c>
      <c r="B917">
        <v>3.4490500000000002</v>
      </c>
      <c r="C917">
        <v>40.742579999999997</v>
      </c>
      <c r="D917">
        <v>3.4516</v>
      </c>
      <c r="E917">
        <v>40.639870000000002</v>
      </c>
      <c r="F917">
        <v>3.4498700000000002</v>
      </c>
    </row>
    <row r="918" spans="1:6" x14ac:dyDescent="0.35">
      <c r="A918">
        <v>34.822369999999999</v>
      </c>
      <c r="B918">
        <v>3.4491399999999999</v>
      </c>
      <c r="C918">
        <v>40.789670000000001</v>
      </c>
      <c r="D918">
        <v>3.45146</v>
      </c>
      <c r="E918">
        <v>40.686729999999997</v>
      </c>
      <c r="F918">
        <v>3.4496000000000002</v>
      </c>
    </row>
    <row r="919" spans="1:6" x14ac:dyDescent="0.35">
      <c r="A919">
        <v>34.862369999999999</v>
      </c>
      <c r="B919">
        <v>3.44922</v>
      </c>
      <c r="C919">
        <v>40.836770000000001</v>
      </c>
      <c r="D919">
        <v>3.4516200000000001</v>
      </c>
      <c r="E919">
        <v>40.73359</v>
      </c>
      <c r="F919">
        <v>3.4497900000000001</v>
      </c>
    </row>
    <row r="920" spans="1:6" x14ac:dyDescent="0.35">
      <c r="A920">
        <v>34.902380000000001</v>
      </c>
      <c r="B920">
        <v>3.4489899999999998</v>
      </c>
      <c r="C920">
        <v>40.883870000000002</v>
      </c>
      <c r="D920">
        <v>3.4517899999999999</v>
      </c>
      <c r="E920">
        <v>40.780439999999999</v>
      </c>
      <c r="F920">
        <v>3.4496000000000002</v>
      </c>
    </row>
    <row r="921" spans="1:6" x14ac:dyDescent="0.35">
      <c r="A921">
        <v>34.94238</v>
      </c>
      <c r="B921">
        <v>3.4492799999999999</v>
      </c>
      <c r="C921">
        <v>40.930959999999999</v>
      </c>
      <c r="D921">
        <v>3.4515799999999999</v>
      </c>
      <c r="E921">
        <v>40.827300000000001</v>
      </c>
      <c r="F921">
        <v>3.44977</v>
      </c>
    </row>
    <row r="922" spans="1:6" x14ac:dyDescent="0.35">
      <c r="A922">
        <v>34.982390000000002</v>
      </c>
      <c r="B922">
        <v>3.4491800000000001</v>
      </c>
      <c r="C922">
        <v>40.978059999999999</v>
      </c>
      <c r="D922">
        <v>3.4515400000000001</v>
      </c>
      <c r="E922">
        <v>40.874160000000003</v>
      </c>
      <c r="F922">
        <v>3.4497100000000001</v>
      </c>
    </row>
    <row r="923" spans="1:6" x14ac:dyDescent="0.35">
      <c r="A923">
        <v>35.022390000000001</v>
      </c>
      <c r="B923">
        <v>3.4490699999999999</v>
      </c>
      <c r="C923">
        <v>41.025149999999996</v>
      </c>
      <c r="D923">
        <v>3.4515400000000001</v>
      </c>
      <c r="E923">
        <v>40.921010000000003</v>
      </c>
      <c r="F923">
        <v>3.4495800000000001</v>
      </c>
    </row>
    <row r="924" spans="1:6" x14ac:dyDescent="0.35">
      <c r="A924">
        <v>35.062390000000001</v>
      </c>
      <c r="B924">
        <v>3.4493100000000001</v>
      </c>
      <c r="C924">
        <v>41.072249999999997</v>
      </c>
      <c r="D924">
        <v>3.4515799999999999</v>
      </c>
      <c r="E924">
        <v>40.967869999999998</v>
      </c>
      <c r="F924">
        <v>3.44964</v>
      </c>
    </row>
    <row r="925" spans="1:6" x14ac:dyDescent="0.35">
      <c r="A925">
        <v>35.102400000000003</v>
      </c>
      <c r="B925">
        <v>3.44882</v>
      </c>
      <c r="C925">
        <v>41.119340000000001</v>
      </c>
      <c r="D925">
        <v>3.4516900000000001</v>
      </c>
      <c r="E925">
        <v>41.014719999999997</v>
      </c>
      <c r="F925">
        <v>3.4498500000000001</v>
      </c>
    </row>
    <row r="926" spans="1:6" x14ac:dyDescent="0.35">
      <c r="A926">
        <v>35.142400000000002</v>
      </c>
      <c r="B926">
        <v>3.4491399999999999</v>
      </c>
      <c r="C926">
        <v>41.166440000000001</v>
      </c>
      <c r="D926">
        <v>3.4515199999999999</v>
      </c>
      <c r="E926">
        <v>41.061579999999999</v>
      </c>
      <c r="F926">
        <v>3.4496799999999999</v>
      </c>
    </row>
    <row r="927" spans="1:6" x14ac:dyDescent="0.35">
      <c r="A927">
        <v>35.182409999999997</v>
      </c>
      <c r="B927">
        <v>3.4491999999999998</v>
      </c>
      <c r="C927">
        <v>41.213540000000002</v>
      </c>
      <c r="D927">
        <v>3.4517099999999998</v>
      </c>
      <c r="E927">
        <v>41.108440000000002</v>
      </c>
      <c r="F927">
        <v>3.4498099999999998</v>
      </c>
    </row>
    <row r="928" spans="1:6" x14ac:dyDescent="0.35">
      <c r="A928">
        <v>35.222410000000004</v>
      </c>
      <c r="B928">
        <v>3.4491800000000001</v>
      </c>
      <c r="C928">
        <v>41.260629999999999</v>
      </c>
      <c r="D928">
        <v>3.4516</v>
      </c>
      <c r="E928">
        <v>41.155299999999997</v>
      </c>
      <c r="F928">
        <v>3.4496600000000002</v>
      </c>
    </row>
    <row r="929" spans="1:6" x14ac:dyDescent="0.35">
      <c r="A929">
        <v>35.262410000000003</v>
      </c>
      <c r="B929">
        <v>3.44943</v>
      </c>
      <c r="C929">
        <v>41.307729999999999</v>
      </c>
      <c r="D929">
        <v>3.4516300000000002</v>
      </c>
      <c r="E929">
        <v>41.202150000000003</v>
      </c>
      <c r="F929">
        <v>3.4497499999999999</v>
      </c>
    </row>
    <row r="930" spans="1:6" x14ac:dyDescent="0.35">
      <c r="A930">
        <v>35.302419999999998</v>
      </c>
      <c r="B930">
        <v>3.4491100000000001</v>
      </c>
      <c r="C930">
        <v>41.35483</v>
      </c>
      <c r="D930">
        <v>3.4517500000000001</v>
      </c>
      <c r="E930">
        <v>41.249009999999998</v>
      </c>
      <c r="F930">
        <v>3.4496899999999999</v>
      </c>
    </row>
    <row r="931" spans="1:6" x14ac:dyDescent="0.35">
      <c r="A931">
        <v>35.342419999999997</v>
      </c>
      <c r="B931">
        <v>3.4492600000000002</v>
      </c>
      <c r="C931">
        <v>41.401919999999997</v>
      </c>
      <c r="D931">
        <v>3.4516300000000002</v>
      </c>
      <c r="E931">
        <v>41.295870000000001</v>
      </c>
      <c r="F931">
        <v>3.4496600000000002</v>
      </c>
    </row>
    <row r="932" spans="1:6" x14ac:dyDescent="0.35">
      <c r="A932">
        <v>35.382429999999999</v>
      </c>
      <c r="B932">
        <v>3.4491800000000001</v>
      </c>
      <c r="C932">
        <v>41.449019999999997</v>
      </c>
      <c r="D932">
        <v>3.4515799999999999</v>
      </c>
      <c r="E932">
        <v>41.342730000000003</v>
      </c>
      <c r="F932">
        <v>3.4497499999999999</v>
      </c>
    </row>
    <row r="933" spans="1:6" x14ac:dyDescent="0.35">
      <c r="A933">
        <v>35.422429999999999</v>
      </c>
      <c r="B933">
        <v>3.4490099999999999</v>
      </c>
      <c r="C933">
        <v>41.496110000000002</v>
      </c>
      <c r="D933">
        <v>3.4515600000000002</v>
      </c>
      <c r="E933">
        <v>41.389580000000002</v>
      </c>
      <c r="F933">
        <v>3.4496199999999999</v>
      </c>
    </row>
    <row r="934" spans="1:6" x14ac:dyDescent="0.35">
      <c r="A934">
        <v>35.462429999999998</v>
      </c>
      <c r="B934">
        <v>3.4491800000000001</v>
      </c>
      <c r="C934">
        <v>41.543210000000002</v>
      </c>
      <c r="D934">
        <v>3.4516300000000002</v>
      </c>
      <c r="E934">
        <v>41.436439999999997</v>
      </c>
      <c r="F934">
        <v>3.4494899999999999</v>
      </c>
    </row>
    <row r="935" spans="1:6" x14ac:dyDescent="0.35">
      <c r="A935">
        <v>35.50244</v>
      </c>
      <c r="B935">
        <v>3.4490699999999999</v>
      </c>
      <c r="C935">
        <v>41.590299999999999</v>
      </c>
      <c r="D935">
        <v>3.45146</v>
      </c>
      <c r="E935">
        <v>41.4833</v>
      </c>
      <c r="F935">
        <v>3.4498700000000002</v>
      </c>
    </row>
    <row r="936" spans="1:6" x14ac:dyDescent="0.35">
      <c r="A936">
        <v>35.542439999999999</v>
      </c>
      <c r="B936">
        <v>3.4491100000000001</v>
      </c>
      <c r="C936">
        <v>41.6374</v>
      </c>
      <c r="D936">
        <v>3.4516300000000002</v>
      </c>
      <c r="E936">
        <v>41.530149999999999</v>
      </c>
      <c r="F936">
        <v>3.4496000000000002</v>
      </c>
    </row>
    <row r="937" spans="1:6" x14ac:dyDescent="0.35">
      <c r="A937">
        <v>35.582439999999998</v>
      </c>
      <c r="B937">
        <v>3.4493499999999999</v>
      </c>
      <c r="C937">
        <v>41.684489999999997</v>
      </c>
      <c r="D937">
        <v>3.4516200000000001</v>
      </c>
      <c r="E937">
        <v>41.577010000000001</v>
      </c>
      <c r="F937">
        <v>3.4496600000000002</v>
      </c>
    </row>
    <row r="938" spans="1:6" x14ac:dyDescent="0.35">
      <c r="A938">
        <v>35.622450000000001</v>
      </c>
      <c r="B938">
        <v>3.4491399999999999</v>
      </c>
      <c r="C938">
        <v>41.731589999999997</v>
      </c>
      <c r="D938">
        <v>3.4517099999999998</v>
      </c>
      <c r="E938">
        <v>41.623860000000001</v>
      </c>
      <c r="F938">
        <v>3.4495200000000001</v>
      </c>
    </row>
    <row r="939" spans="1:6" x14ac:dyDescent="0.35">
      <c r="A939">
        <v>35.66245</v>
      </c>
      <c r="B939">
        <v>3.4492400000000001</v>
      </c>
      <c r="C939">
        <v>41.778689999999997</v>
      </c>
      <c r="D939">
        <v>3.4516</v>
      </c>
      <c r="E939">
        <v>41.670720000000003</v>
      </c>
      <c r="F939">
        <v>3.4496600000000002</v>
      </c>
    </row>
    <row r="940" spans="1:6" x14ac:dyDescent="0.35">
      <c r="A940">
        <v>35.702449999999999</v>
      </c>
      <c r="B940">
        <v>3.4491800000000001</v>
      </c>
      <c r="C940">
        <v>41.825780000000002</v>
      </c>
      <c r="D940">
        <v>3.4515600000000002</v>
      </c>
      <c r="E940">
        <v>41.717579999999998</v>
      </c>
      <c r="F940">
        <v>3.4496799999999999</v>
      </c>
    </row>
    <row r="941" spans="1:6" x14ac:dyDescent="0.35">
      <c r="A941">
        <v>35.742460000000001</v>
      </c>
      <c r="B941">
        <v>3.4492600000000002</v>
      </c>
      <c r="C941">
        <v>41.872880000000002</v>
      </c>
      <c r="D941">
        <v>3.4514999999999998</v>
      </c>
      <c r="E941">
        <v>41.764429999999997</v>
      </c>
      <c r="F941">
        <v>3.44956</v>
      </c>
    </row>
    <row r="942" spans="1:6" x14ac:dyDescent="0.35">
      <c r="A942">
        <v>35.78246</v>
      </c>
      <c r="B942">
        <v>3.4491100000000001</v>
      </c>
      <c r="C942">
        <v>41.919969999999999</v>
      </c>
      <c r="D942">
        <v>3.4517699999999998</v>
      </c>
      <c r="E942">
        <v>41.81129</v>
      </c>
      <c r="F942">
        <v>3.4497300000000002</v>
      </c>
    </row>
    <row r="943" spans="1:6" x14ac:dyDescent="0.35">
      <c r="A943">
        <v>35.82246</v>
      </c>
      <c r="B943">
        <v>3.4491999999999998</v>
      </c>
      <c r="C943">
        <v>41.96707</v>
      </c>
      <c r="D943">
        <v>3.4515199999999999</v>
      </c>
      <c r="E943">
        <v>41.858150000000002</v>
      </c>
      <c r="F943">
        <v>3.4495800000000001</v>
      </c>
    </row>
    <row r="944" spans="1:6" x14ac:dyDescent="0.35">
      <c r="A944">
        <v>35.862470000000002</v>
      </c>
      <c r="B944">
        <v>3.44922</v>
      </c>
      <c r="C944">
        <v>42.014159999999997</v>
      </c>
      <c r="D944">
        <v>3.4516499999999999</v>
      </c>
      <c r="E944">
        <v>41.905000000000001</v>
      </c>
      <c r="F944">
        <v>3.4497100000000001</v>
      </c>
    </row>
    <row r="945" spans="1:6" x14ac:dyDescent="0.35">
      <c r="A945">
        <v>35.902470000000001</v>
      </c>
      <c r="B945">
        <v>3.44909</v>
      </c>
      <c r="C945">
        <v>42.061259999999997</v>
      </c>
      <c r="D945">
        <v>3.4516499999999999</v>
      </c>
      <c r="E945">
        <v>41.951860000000003</v>
      </c>
      <c r="F945">
        <v>3.44983</v>
      </c>
    </row>
    <row r="946" spans="1:6" x14ac:dyDescent="0.35">
      <c r="A946">
        <v>35.942480000000003</v>
      </c>
      <c r="B946">
        <v>3.4492400000000001</v>
      </c>
      <c r="C946">
        <v>42.108350000000002</v>
      </c>
      <c r="D946">
        <v>3.4515199999999999</v>
      </c>
      <c r="E946">
        <v>41.998710000000003</v>
      </c>
      <c r="F946">
        <v>3.4497100000000001</v>
      </c>
    </row>
    <row r="947" spans="1:6" x14ac:dyDescent="0.35">
      <c r="A947">
        <v>35.982480000000002</v>
      </c>
      <c r="B947">
        <v>3.4490699999999999</v>
      </c>
      <c r="C947">
        <v>42.155450000000002</v>
      </c>
      <c r="D947">
        <v>3.45173</v>
      </c>
      <c r="E947">
        <v>42.045569999999998</v>
      </c>
      <c r="F947">
        <v>3.44964</v>
      </c>
    </row>
    <row r="948" spans="1:6" x14ac:dyDescent="0.35">
      <c r="A948">
        <v>36.022480000000002</v>
      </c>
      <c r="B948">
        <v>3.4492400000000001</v>
      </c>
      <c r="C948">
        <v>42.202539999999999</v>
      </c>
      <c r="D948">
        <v>3.4517699999999998</v>
      </c>
      <c r="E948">
        <v>42.09243</v>
      </c>
      <c r="F948">
        <v>3.4497300000000002</v>
      </c>
    </row>
    <row r="949" spans="1:6" x14ac:dyDescent="0.35">
      <c r="A949">
        <v>36.062489999999997</v>
      </c>
      <c r="B949">
        <v>3.44916</v>
      </c>
      <c r="C949">
        <v>42.249639999999999</v>
      </c>
      <c r="D949">
        <v>3.4516300000000002</v>
      </c>
      <c r="E949">
        <v>42.139279999999999</v>
      </c>
      <c r="F949">
        <v>3.4495200000000001</v>
      </c>
    </row>
    <row r="950" spans="1:6" x14ac:dyDescent="0.35">
      <c r="A950">
        <v>36.102490000000003</v>
      </c>
      <c r="B950">
        <v>3.44903</v>
      </c>
      <c r="C950">
        <v>42.29674</v>
      </c>
      <c r="D950">
        <v>3.4517899999999999</v>
      </c>
      <c r="E950">
        <v>42.186140000000002</v>
      </c>
      <c r="F950">
        <v>3.44956</v>
      </c>
    </row>
    <row r="951" spans="1:6" x14ac:dyDescent="0.35">
      <c r="A951">
        <v>36.142490000000002</v>
      </c>
      <c r="B951">
        <v>3.4491399999999999</v>
      </c>
      <c r="C951">
        <v>42.343829999999997</v>
      </c>
      <c r="D951">
        <v>3.4516300000000002</v>
      </c>
      <c r="E951">
        <v>42.232990000000001</v>
      </c>
      <c r="F951">
        <v>3.4496600000000002</v>
      </c>
    </row>
    <row r="952" spans="1:6" x14ac:dyDescent="0.35">
      <c r="A952">
        <v>36.182499999999997</v>
      </c>
      <c r="B952">
        <v>3.44922</v>
      </c>
      <c r="C952">
        <v>42.390929999999997</v>
      </c>
      <c r="D952">
        <v>3.4514999999999998</v>
      </c>
      <c r="E952">
        <v>42.279850000000003</v>
      </c>
      <c r="F952">
        <v>3.4495399999999998</v>
      </c>
    </row>
    <row r="953" spans="1:6" x14ac:dyDescent="0.35">
      <c r="A953">
        <v>36.222499999999997</v>
      </c>
      <c r="B953">
        <v>3.44909</v>
      </c>
      <c r="C953">
        <v>42.438020000000002</v>
      </c>
      <c r="D953">
        <v>3.4516</v>
      </c>
      <c r="E953">
        <v>42.326700000000002</v>
      </c>
      <c r="F953">
        <v>3.4495</v>
      </c>
    </row>
    <row r="954" spans="1:6" x14ac:dyDescent="0.35">
      <c r="A954">
        <v>36.262509999999999</v>
      </c>
      <c r="B954">
        <v>3.4492799999999999</v>
      </c>
      <c r="C954">
        <v>42.485120000000002</v>
      </c>
      <c r="D954">
        <v>3.4515799999999999</v>
      </c>
      <c r="E954">
        <v>42.373559999999998</v>
      </c>
      <c r="F954">
        <v>3.4496899999999999</v>
      </c>
    </row>
    <row r="955" spans="1:6" x14ac:dyDescent="0.35">
      <c r="A955">
        <v>36.302509999999998</v>
      </c>
      <c r="B955">
        <v>3.4492600000000002</v>
      </c>
      <c r="C955">
        <v>42.532209999999999</v>
      </c>
      <c r="D955">
        <v>3.4514200000000002</v>
      </c>
      <c r="E955">
        <v>42.42042</v>
      </c>
      <c r="F955">
        <v>3.4495</v>
      </c>
    </row>
    <row r="956" spans="1:6" x14ac:dyDescent="0.35">
      <c r="A956">
        <v>36.34252</v>
      </c>
      <c r="B956">
        <v>3.44903</v>
      </c>
      <c r="C956">
        <v>42.57931</v>
      </c>
      <c r="D956">
        <v>3.4515199999999999</v>
      </c>
      <c r="E956">
        <v>42.467269999999999</v>
      </c>
      <c r="F956">
        <v>3.4498099999999998</v>
      </c>
    </row>
    <row r="957" spans="1:6" x14ac:dyDescent="0.35">
      <c r="A957">
        <v>36.38252</v>
      </c>
      <c r="B957">
        <v>3.44895</v>
      </c>
      <c r="C957">
        <v>42.626399999999997</v>
      </c>
      <c r="D957">
        <v>3.4515600000000002</v>
      </c>
      <c r="E957">
        <v>42.514130000000002</v>
      </c>
      <c r="F957">
        <v>3.4497900000000001</v>
      </c>
    </row>
    <row r="958" spans="1:6" x14ac:dyDescent="0.35">
      <c r="A958">
        <v>36.422530000000002</v>
      </c>
      <c r="B958">
        <v>3.4491200000000002</v>
      </c>
      <c r="C958">
        <v>42.673499999999997</v>
      </c>
      <c r="D958">
        <v>3.4516</v>
      </c>
      <c r="E958">
        <v>42.560980000000001</v>
      </c>
      <c r="F958">
        <v>3.4496000000000002</v>
      </c>
    </row>
    <row r="959" spans="1:6" x14ac:dyDescent="0.35">
      <c r="A959">
        <v>36.462530000000001</v>
      </c>
      <c r="B959">
        <v>3.4490099999999999</v>
      </c>
      <c r="C959">
        <v>42.720590000000001</v>
      </c>
      <c r="D959">
        <v>3.4516300000000002</v>
      </c>
      <c r="E959">
        <v>42.607840000000003</v>
      </c>
      <c r="F959">
        <v>3.4494699999999998</v>
      </c>
    </row>
    <row r="960" spans="1:6" x14ac:dyDescent="0.35">
      <c r="A960">
        <v>36.502540000000003</v>
      </c>
      <c r="B960">
        <v>3.4490699999999999</v>
      </c>
      <c r="C960">
        <v>42.767690000000002</v>
      </c>
      <c r="D960">
        <v>3.4516200000000001</v>
      </c>
      <c r="E960">
        <v>42.654690000000002</v>
      </c>
      <c r="F960">
        <v>3.4494899999999999</v>
      </c>
    </row>
    <row r="961" spans="1:6" x14ac:dyDescent="0.35">
      <c r="A961">
        <v>36.542540000000002</v>
      </c>
      <c r="B961">
        <v>3.4491800000000001</v>
      </c>
      <c r="C961">
        <v>42.814779999999999</v>
      </c>
      <c r="D961">
        <v>3.4516</v>
      </c>
      <c r="E961">
        <v>42.701549999999997</v>
      </c>
      <c r="F961">
        <v>3.4496000000000002</v>
      </c>
    </row>
    <row r="962" spans="1:6" x14ac:dyDescent="0.35">
      <c r="A962">
        <v>36.582549999999998</v>
      </c>
      <c r="B962">
        <v>3.4492400000000001</v>
      </c>
      <c r="C962">
        <v>42.861879999999999</v>
      </c>
      <c r="D962">
        <v>3.4516499999999999</v>
      </c>
      <c r="E962">
        <v>42.748399999999997</v>
      </c>
      <c r="F962">
        <v>3.4498099999999998</v>
      </c>
    </row>
    <row r="963" spans="1:6" x14ac:dyDescent="0.35">
      <c r="A963">
        <v>36.622549999999997</v>
      </c>
      <c r="B963">
        <v>3.4493100000000001</v>
      </c>
      <c r="C963">
        <v>42.90898</v>
      </c>
      <c r="D963">
        <v>3.4515400000000001</v>
      </c>
      <c r="E963">
        <v>42.795259999999999</v>
      </c>
      <c r="F963">
        <v>3.4497100000000001</v>
      </c>
    </row>
    <row r="964" spans="1:6" x14ac:dyDescent="0.35">
      <c r="A964">
        <v>36.662559999999999</v>
      </c>
      <c r="B964">
        <v>3.4492600000000002</v>
      </c>
      <c r="C964">
        <v>42.956069999999997</v>
      </c>
      <c r="D964">
        <v>3.4516</v>
      </c>
      <c r="E964">
        <v>42.842109999999998</v>
      </c>
      <c r="F964">
        <v>3.4495800000000001</v>
      </c>
    </row>
    <row r="965" spans="1:6" x14ac:dyDescent="0.35">
      <c r="A965">
        <v>36.702559999999998</v>
      </c>
      <c r="B965">
        <v>3.4492600000000002</v>
      </c>
      <c r="C965">
        <v>43.003169999999997</v>
      </c>
      <c r="D965">
        <v>3.4516200000000001</v>
      </c>
      <c r="E965">
        <v>42.88897</v>
      </c>
      <c r="F965">
        <v>3.44956</v>
      </c>
    </row>
    <row r="966" spans="1:6" x14ac:dyDescent="0.35">
      <c r="A966">
        <v>36.742570000000001</v>
      </c>
      <c r="B966">
        <v>3.44895</v>
      </c>
      <c r="C966">
        <v>43.050269999999998</v>
      </c>
      <c r="D966">
        <v>3.4516300000000002</v>
      </c>
      <c r="E966">
        <v>42.93582</v>
      </c>
      <c r="F966">
        <v>3.4496000000000002</v>
      </c>
    </row>
    <row r="967" spans="1:6" x14ac:dyDescent="0.35">
      <c r="A967">
        <v>36.78257</v>
      </c>
      <c r="B967">
        <v>3.4491399999999999</v>
      </c>
      <c r="C967">
        <v>43.097360000000002</v>
      </c>
      <c r="D967">
        <v>3.4514999999999998</v>
      </c>
      <c r="E967">
        <v>42.982680000000002</v>
      </c>
      <c r="F967">
        <v>3.44956</v>
      </c>
    </row>
    <row r="968" spans="1:6" x14ac:dyDescent="0.35">
      <c r="A968">
        <v>36.822580000000002</v>
      </c>
      <c r="B968">
        <v>3.4491399999999999</v>
      </c>
      <c r="C968">
        <v>43.144460000000002</v>
      </c>
      <c r="D968">
        <v>3.4515400000000001</v>
      </c>
      <c r="E968">
        <v>43.029530000000001</v>
      </c>
      <c r="F968">
        <v>3.4496799999999999</v>
      </c>
    </row>
    <row r="969" spans="1:6" x14ac:dyDescent="0.35">
      <c r="A969">
        <v>36.862580000000001</v>
      </c>
      <c r="B969">
        <v>3.4491100000000001</v>
      </c>
      <c r="C969">
        <v>43.191549999999999</v>
      </c>
      <c r="D969">
        <v>3.4514800000000001</v>
      </c>
      <c r="E969">
        <v>43.076390000000004</v>
      </c>
      <c r="F969">
        <v>3.4496799999999999</v>
      </c>
    </row>
    <row r="970" spans="1:6" x14ac:dyDescent="0.35">
      <c r="A970">
        <v>36.90258</v>
      </c>
      <c r="B970">
        <v>3.4492799999999999</v>
      </c>
      <c r="C970">
        <v>43.23865</v>
      </c>
      <c r="D970">
        <v>3.45167</v>
      </c>
      <c r="E970">
        <v>43.123249999999999</v>
      </c>
      <c r="F970">
        <v>3.44956</v>
      </c>
    </row>
    <row r="971" spans="1:6" x14ac:dyDescent="0.35">
      <c r="A971">
        <v>36.942590000000003</v>
      </c>
      <c r="B971">
        <v>3.4491399999999999</v>
      </c>
      <c r="C971">
        <v>43.285739999999997</v>
      </c>
      <c r="D971">
        <v>3.4515199999999999</v>
      </c>
      <c r="E971">
        <v>43.170110000000001</v>
      </c>
      <c r="F971">
        <v>3.4495</v>
      </c>
    </row>
    <row r="972" spans="1:6" x14ac:dyDescent="0.35">
      <c r="A972">
        <v>36.982590000000002</v>
      </c>
      <c r="B972">
        <v>3.44909</v>
      </c>
      <c r="C972">
        <v>43.332839999999997</v>
      </c>
      <c r="D972">
        <v>3.4516</v>
      </c>
      <c r="E972">
        <v>43.21696</v>
      </c>
      <c r="F972">
        <v>3.4495399999999998</v>
      </c>
    </row>
    <row r="973" spans="1:6" x14ac:dyDescent="0.35">
      <c r="A973">
        <v>37.022599999999997</v>
      </c>
      <c r="B973">
        <v>3.4489700000000001</v>
      </c>
      <c r="C973">
        <v>43.379930000000002</v>
      </c>
      <c r="D973">
        <v>3.4515600000000002</v>
      </c>
      <c r="E973">
        <v>43.263820000000003</v>
      </c>
      <c r="F973">
        <v>3.44956</v>
      </c>
    </row>
    <row r="974" spans="1:6" x14ac:dyDescent="0.35">
      <c r="A974">
        <v>37.062600000000003</v>
      </c>
      <c r="B974">
        <v>3.44922</v>
      </c>
      <c r="C974">
        <v>43.427030000000002</v>
      </c>
      <c r="D974">
        <v>3.4514100000000001</v>
      </c>
      <c r="E974">
        <v>43.310679999999998</v>
      </c>
      <c r="F974">
        <v>3.4495399999999998</v>
      </c>
    </row>
    <row r="975" spans="1:6" x14ac:dyDescent="0.35">
      <c r="A975">
        <v>37.102609999999999</v>
      </c>
      <c r="B975">
        <v>3.44909</v>
      </c>
      <c r="C975">
        <v>43.474119999999999</v>
      </c>
      <c r="D975">
        <v>3.4517699999999998</v>
      </c>
      <c r="E975">
        <v>43.357529999999997</v>
      </c>
      <c r="F975">
        <v>3.4495</v>
      </c>
    </row>
    <row r="976" spans="1:6" x14ac:dyDescent="0.35">
      <c r="A976">
        <v>37.142609999999998</v>
      </c>
      <c r="B976">
        <v>3.4491999999999998</v>
      </c>
      <c r="C976">
        <v>43.52122</v>
      </c>
      <c r="D976">
        <v>3.4515799999999999</v>
      </c>
      <c r="E976">
        <v>43.404389999999999</v>
      </c>
      <c r="F976">
        <v>3.4497300000000002</v>
      </c>
    </row>
    <row r="977" spans="1:6" x14ac:dyDescent="0.35">
      <c r="A977">
        <v>37.18262</v>
      </c>
      <c r="B977">
        <v>3.4491200000000002</v>
      </c>
      <c r="C977">
        <v>43.568309999999997</v>
      </c>
      <c r="D977">
        <v>3.4515400000000001</v>
      </c>
      <c r="E977">
        <v>43.451250000000002</v>
      </c>
      <c r="F977">
        <v>3.4496899999999999</v>
      </c>
    </row>
    <row r="978" spans="1:6" x14ac:dyDescent="0.35">
      <c r="A978">
        <v>37.222619999999999</v>
      </c>
      <c r="B978">
        <v>3.44916</v>
      </c>
      <c r="C978">
        <v>43.615409999999997</v>
      </c>
      <c r="D978">
        <v>3.4515199999999999</v>
      </c>
      <c r="E978">
        <v>43.498100000000001</v>
      </c>
      <c r="F978">
        <v>3.4494899999999999</v>
      </c>
    </row>
    <row r="979" spans="1:6" x14ac:dyDescent="0.35">
      <c r="A979">
        <v>37.262630000000001</v>
      </c>
      <c r="B979">
        <v>3.4487999999999999</v>
      </c>
      <c r="C979">
        <v>43.662500000000001</v>
      </c>
      <c r="D979">
        <v>3.4515799999999999</v>
      </c>
      <c r="E979">
        <v>43.544960000000003</v>
      </c>
      <c r="F979">
        <v>3.4496899999999999</v>
      </c>
    </row>
    <row r="980" spans="1:6" x14ac:dyDescent="0.35">
      <c r="A980">
        <v>37.302630000000001</v>
      </c>
      <c r="B980">
        <v>3.4491999999999998</v>
      </c>
      <c r="C980">
        <v>43.709589999999999</v>
      </c>
      <c r="D980">
        <v>3.4515600000000002</v>
      </c>
      <c r="E980">
        <v>43.591819999999998</v>
      </c>
      <c r="F980">
        <v>3.4496000000000002</v>
      </c>
    </row>
    <row r="981" spans="1:6" x14ac:dyDescent="0.35">
      <c r="A981">
        <v>37.342640000000003</v>
      </c>
      <c r="B981">
        <v>3.4490500000000002</v>
      </c>
      <c r="C981">
        <v>43.756689999999999</v>
      </c>
      <c r="D981">
        <v>3.4514800000000001</v>
      </c>
      <c r="E981">
        <v>43.638680000000001</v>
      </c>
      <c r="F981">
        <v>3.4496799999999999</v>
      </c>
    </row>
    <row r="982" spans="1:6" x14ac:dyDescent="0.35">
      <c r="A982">
        <v>37.382640000000002</v>
      </c>
      <c r="B982">
        <v>3.44909</v>
      </c>
      <c r="C982">
        <v>43.803780000000003</v>
      </c>
      <c r="D982">
        <v>3.4516300000000002</v>
      </c>
      <c r="E982">
        <v>43.68553</v>
      </c>
      <c r="F982">
        <v>3.4495399999999998</v>
      </c>
    </row>
    <row r="983" spans="1:6" x14ac:dyDescent="0.35">
      <c r="A983">
        <v>37.422649999999997</v>
      </c>
      <c r="B983">
        <v>3.44909</v>
      </c>
      <c r="C983">
        <v>43.850879999999997</v>
      </c>
      <c r="D983">
        <v>3.4514800000000001</v>
      </c>
      <c r="E983">
        <v>43.732390000000002</v>
      </c>
      <c r="F983">
        <v>3.4497900000000001</v>
      </c>
    </row>
    <row r="984" spans="1:6" x14ac:dyDescent="0.35">
      <c r="A984">
        <v>37.46266</v>
      </c>
      <c r="B984">
        <v>3.44909</v>
      </c>
      <c r="C984">
        <v>43.897970000000001</v>
      </c>
      <c r="D984">
        <v>3.4515799999999999</v>
      </c>
      <c r="E984">
        <v>43.779249999999998</v>
      </c>
      <c r="F984">
        <v>3.4497300000000002</v>
      </c>
    </row>
    <row r="985" spans="1:6" x14ac:dyDescent="0.35">
      <c r="A985">
        <v>37.502659999999999</v>
      </c>
      <c r="B985">
        <v>3.4488400000000001</v>
      </c>
      <c r="C985">
        <v>43.945070000000001</v>
      </c>
      <c r="D985">
        <v>3.4516499999999999</v>
      </c>
      <c r="E985">
        <v>43.82611</v>
      </c>
      <c r="F985">
        <v>3.44964</v>
      </c>
    </row>
    <row r="986" spans="1:6" x14ac:dyDescent="0.35">
      <c r="A986">
        <v>37.542670000000001</v>
      </c>
      <c r="B986">
        <v>3.4490099999999999</v>
      </c>
      <c r="C986">
        <v>43.992159999999998</v>
      </c>
      <c r="D986">
        <v>3.4514999999999998</v>
      </c>
      <c r="E986">
        <v>43.872970000000002</v>
      </c>
      <c r="F986">
        <v>3.44964</v>
      </c>
    </row>
    <row r="987" spans="1:6" x14ac:dyDescent="0.35">
      <c r="A987">
        <v>37.582680000000003</v>
      </c>
      <c r="B987">
        <v>3.4491999999999998</v>
      </c>
      <c r="C987">
        <v>44.039259999999999</v>
      </c>
      <c r="D987">
        <v>3.4516</v>
      </c>
      <c r="E987">
        <v>43.919820000000001</v>
      </c>
      <c r="F987">
        <v>3.44943</v>
      </c>
    </row>
    <row r="988" spans="1:6" x14ac:dyDescent="0.35">
      <c r="A988">
        <v>37.622680000000003</v>
      </c>
      <c r="B988">
        <v>3.4491399999999999</v>
      </c>
      <c r="C988">
        <v>44.086350000000003</v>
      </c>
      <c r="D988">
        <v>3.4515799999999999</v>
      </c>
      <c r="E988">
        <v>43.966679999999997</v>
      </c>
      <c r="F988">
        <v>3.4497100000000001</v>
      </c>
    </row>
    <row r="989" spans="1:6" x14ac:dyDescent="0.35">
      <c r="A989">
        <v>37.662689999999998</v>
      </c>
      <c r="B989">
        <v>3.4490500000000002</v>
      </c>
      <c r="C989">
        <v>44.13344</v>
      </c>
      <c r="D989">
        <v>3.45167</v>
      </c>
      <c r="E989">
        <v>44.013539999999999</v>
      </c>
      <c r="F989">
        <v>3.4496899999999999</v>
      </c>
    </row>
    <row r="990" spans="1:6" x14ac:dyDescent="0.35">
      <c r="A990">
        <v>37.7027</v>
      </c>
      <c r="B990">
        <v>3.4492600000000002</v>
      </c>
      <c r="C990">
        <v>44.180540000000001</v>
      </c>
      <c r="D990">
        <v>3.4517099999999998</v>
      </c>
      <c r="E990">
        <v>44.060389999999998</v>
      </c>
      <c r="F990">
        <v>3.4494899999999999</v>
      </c>
    </row>
    <row r="991" spans="1:6" x14ac:dyDescent="0.35">
      <c r="A991">
        <v>37.742699999999999</v>
      </c>
      <c r="B991">
        <v>3.4492400000000001</v>
      </c>
      <c r="C991">
        <v>44.227629999999998</v>
      </c>
      <c r="D991">
        <v>3.4516200000000001</v>
      </c>
      <c r="E991">
        <v>44.107250000000001</v>
      </c>
      <c r="F991">
        <v>3.4494500000000001</v>
      </c>
    </row>
    <row r="992" spans="1:6" x14ac:dyDescent="0.35">
      <c r="A992">
        <v>37.782710000000002</v>
      </c>
      <c r="B992">
        <v>3.4491100000000001</v>
      </c>
      <c r="C992">
        <v>44.274720000000002</v>
      </c>
      <c r="D992">
        <v>3.4514100000000001</v>
      </c>
      <c r="E992">
        <v>44.154110000000003</v>
      </c>
      <c r="F992">
        <v>3.4494899999999999</v>
      </c>
    </row>
    <row r="993" spans="1:6" x14ac:dyDescent="0.35">
      <c r="A993">
        <v>37.822710000000001</v>
      </c>
      <c r="B993">
        <v>3.44922</v>
      </c>
      <c r="C993">
        <v>44.321820000000002</v>
      </c>
      <c r="D993">
        <v>3.4514999999999998</v>
      </c>
      <c r="E993">
        <v>44.200969999999998</v>
      </c>
      <c r="F993">
        <v>3.44956</v>
      </c>
    </row>
    <row r="994" spans="1:6" x14ac:dyDescent="0.35">
      <c r="A994">
        <v>37.862720000000003</v>
      </c>
      <c r="B994">
        <v>3.44909</v>
      </c>
      <c r="C994">
        <v>44.36891</v>
      </c>
      <c r="D994">
        <v>3.4516</v>
      </c>
      <c r="E994">
        <v>44.24783</v>
      </c>
      <c r="F994">
        <v>3.44964</v>
      </c>
    </row>
    <row r="995" spans="1:6" x14ac:dyDescent="0.35">
      <c r="A995">
        <v>37.902729999999998</v>
      </c>
      <c r="B995">
        <v>3.4492600000000002</v>
      </c>
      <c r="C995">
        <v>44.415999999999997</v>
      </c>
      <c r="D995">
        <v>3.4515199999999999</v>
      </c>
      <c r="E995">
        <v>44.294690000000003</v>
      </c>
      <c r="F995">
        <v>3.4496899999999999</v>
      </c>
    </row>
    <row r="996" spans="1:6" x14ac:dyDescent="0.35">
      <c r="A996">
        <v>37.942729999999997</v>
      </c>
      <c r="B996">
        <v>3.4490500000000002</v>
      </c>
      <c r="C996">
        <v>44.463099999999997</v>
      </c>
      <c r="D996">
        <v>3.4516900000000001</v>
      </c>
      <c r="E996">
        <v>44.341540000000002</v>
      </c>
      <c r="F996">
        <v>3.4495399999999998</v>
      </c>
    </row>
    <row r="997" spans="1:6" x14ac:dyDescent="0.35">
      <c r="A997">
        <v>37.98274</v>
      </c>
      <c r="B997">
        <v>3.4490500000000002</v>
      </c>
      <c r="C997">
        <v>44.510190000000001</v>
      </c>
      <c r="D997">
        <v>3.4516499999999999</v>
      </c>
      <c r="E997">
        <v>44.388399999999997</v>
      </c>
      <c r="F997">
        <v>3.4496000000000002</v>
      </c>
    </row>
    <row r="998" spans="1:6" x14ac:dyDescent="0.35">
      <c r="A998">
        <v>38.022739999999999</v>
      </c>
      <c r="B998">
        <v>3.4492400000000001</v>
      </c>
      <c r="C998">
        <v>44.557279999999999</v>
      </c>
      <c r="D998">
        <v>3.4515400000000001</v>
      </c>
      <c r="E998">
        <v>44.43526</v>
      </c>
      <c r="F998">
        <v>3.4495399999999998</v>
      </c>
    </row>
    <row r="999" spans="1:6" x14ac:dyDescent="0.35">
      <c r="A999">
        <v>38.062750000000001</v>
      </c>
      <c r="B999">
        <v>3.4490500000000002</v>
      </c>
      <c r="C999">
        <v>44.604379999999999</v>
      </c>
      <c r="D999">
        <v>3.4516499999999999</v>
      </c>
      <c r="E999">
        <v>44.482120000000002</v>
      </c>
      <c r="F999">
        <v>3.4495399999999998</v>
      </c>
    </row>
    <row r="1000" spans="1:6" x14ac:dyDescent="0.35">
      <c r="A1000">
        <v>38.102760000000004</v>
      </c>
      <c r="B1000">
        <v>3.44922</v>
      </c>
      <c r="C1000">
        <v>44.651470000000003</v>
      </c>
      <c r="D1000">
        <v>3.45146</v>
      </c>
      <c r="E1000">
        <v>44.528970000000001</v>
      </c>
      <c r="F1000">
        <v>3.4495800000000001</v>
      </c>
    </row>
    <row r="1001" spans="1:6" x14ac:dyDescent="0.35">
      <c r="A1001">
        <v>38.142760000000003</v>
      </c>
      <c r="B1001">
        <v>3.44916</v>
      </c>
      <c r="C1001">
        <v>44.698560000000001</v>
      </c>
      <c r="D1001">
        <v>3.4514399999999998</v>
      </c>
      <c r="E1001">
        <v>44.575830000000003</v>
      </c>
      <c r="F1001">
        <v>3.4498500000000001</v>
      </c>
    </row>
    <row r="1002" spans="1:6" x14ac:dyDescent="0.35">
      <c r="A1002">
        <v>38.182769999999998</v>
      </c>
      <c r="B1002">
        <v>3.4491999999999998</v>
      </c>
      <c r="C1002">
        <v>44.745660000000001</v>
      </c>
      <c r="D1002">
        <v>3.4515799999999999</v>
      </c>
      <c r="E1002">
        <v>44.622680000000003</v>
      </c>
      <c r="F1002">
        <v>3.4494899999999999</v>
      </c>
    </row>
    <row r="1003" spans="1:6" x14ac:dyDescent="0.35">
      <c r="A1003">
        <v>38.22278</v>
      </c>
      <c r="B1003">
        <v>3.4491800000000001</v>
      </c>
      <c r="C1003">
        <v>44.792749999999998</v>
      </c>
      <c r="D1003">
        <v>3.4514200000000002</v>
      </c>
      <c r="E1003">
        <v>44.669539999999998</v>
      </c>
      <c r="F1003">
        <v>3.4494699999999998</v>
      </c>
    </row>
    <row r="1004" spans="1:6" x14ac:dyDescent="0.35">
      <c r="A1004">
        <v>38.262779999999999</v>
      </c>
      <c r="B1004">
        <v>3.4492400000000001</v>
      </c>
      <c r="C1004">
        <v>44.839840000000002</v>
      </c>
      <c r="D1004">
        <v>3.45146</v>
      </c>
      <c r="E1004">
        <v>44.7164</v>
      </c>
      <c r="F1004">
        <v>3.4496199999999999</v>
      </c>
    </row>
    <row r="1005" spans="1:6" x14ac:dyDescent="0.35">
      <c r="A1005">
        <v>38.302790000000002</v>
      </c>
      <c r="B1005">
        <v>3.4492799999999999</v>
      </c>
      <c r="C1005">
        <v>44.886940000000003</v>
      </c>
      <c r="D1005">
        <v>3.4516200000000001</v>
      </c>
      <c r="E1005">
        <v>44.763249999999999</v>
      </c>
      <c r="F1005">
        <v>3.4492799999999999</v>
      </c>
    </row>
    <row r="1006" spans="1:6" x14ac:dyDescent="0.35">
      <c r="A1006">
        <v>38.342799999999997</v>
      </c>
      <c r="B1006">
        <v>3.44903</v>
      </c>
      <c r="C1006">
        <v>44.93403</v>
      </c>
      <c r="D1006">
        <v>3.4514800000000001</v>
      </c>
      <c r="E1006">
        <v>44.810110000000002</v>
      </c>
      <c r="F1006">
        <v>3.4493299999999998</v>
      </c>
    </row>
    <row r="1007" spans="1:6" x14ac:dyDescent="0.35">
      <c r="A1007">
        <v>38.382800000000003</v>
      </c>
      <c r="B1007">
        <v>3.4491200000000002</v>
      </c>
      <c r="C1007">
        <v>44.98113</v>
      </c>
      <c r="D1007">
        <v>3.4516900000000001</v>
      </c>
      <c r="E1007">
        <v>44.856969999999997</v>
      </c>
      <c r="F1007">
        <v>3.4494899999999999</v>
      </c>
    </row>
    <row r="1008" spans="1:6" x14ac:dyDescent="0.35">
      <c r="A1008">
        <v>38.422809999999998</v>
      </c>
      <c r="B1008">
        <v>3.4491200000000002</v>
      </c>
      <c r="C1008">
        <v>45.028219999999997</v>
      </c>
      <c r="D1008">
        <v>3.4515400000000001</v>
      </c>
      <c r="E1008">
        <v>44.903829999999999</v>
      </c>
      <c r="F1008">
        <v>3.4496000000000002</v>
      </c>
    </row>
    <row r="1009" spans="1:6" x14ac:dyDescent="0.35">
      <c r="A1009">
        <v>38.462820000000001</v>
      </c>
      <c r="B1009">
        <v>3.4491999999999998</v>
      </c>
      <c r="C1009">
        <v>45.075319999999998</v>
      </c>
      <c r="D1009">
        <v>3.4515199999999999</v>
      </c>
      <c r="E1009">
        <v>44.950690000000002</v>
      </c>
      <c r="F1009">
        <v>3.44943</v>
      </c>
    </row>
    <row r="1010" spans="1:6" x14ac:dyDescent="0.35">
      <c r="A1010">
        <v>38.50282</v>
      </c>
      <c r="B1010">
        <v>3.4493100000000001</v>
      </c>
      <c r="C1010">
        <v>45.122410000000002</v>
      </c>
      <c r="D1010">
        <v>3.4514100000000001</v>
      </c>
      <c r="E1010">
        <v>44.997540000000001</v>
      </c>
      <c r="F1010">
        <v>3.4493499999999999</v>
      </c>
    </row>
    <row r="1011" spans="1:6" x14ac:dyDescent="0.35">
      <c r="A1011">
        <v>38.542830000000002</v>
      </c>
      <c r="B1011">
        <v>3.4490699999999999</v>
      </c>
      <c r="C1011">
        <v>45.169510000000002</v>
      </c>
      <c r="D1011">
        <v>3.4514200000000002</v>
      </c>
      <c r="E1011">
        <v>45.044400000000003</v>
      </c>
      <c r="F1011">
        <v>3.44964</v>
      </c>
    </row>
    <row r="1012" spans="1:6" x14ac:dyDescent="0.35">
      <c r="A1012">
        <v>38.582830000000001</v>
      </c>
      <c r="B1012">
        <v>3.4490699999999999</v>
      </c>
      <c r="C1012">
        <v>45.2166</v>
      </c>
      <c r="D1012">
        <v>3.4515799999999999</v>
      </c>
      <c r="E1012">
        <v>45.091259999999998</v>
      </c>
      <c r="F1012">
        <v>3.44943</v>
      </c>
    </row>
    <row r="1013" spans="1:6" x14ac:dyDescent="0.35">
      <c r="A1013">
        <v>38.622839999999997</v>
      </c>
      <c r="B1013">
        <v>3.44937</v>
      </c>
      <c r="C1013">
        <v>45.263689999999997</v>
      </c>
      <c r="D1013">
        <v>3.4515600000000002</v>
      </c>
      <c r="E1013">
        <v>45.138120000000001</v>
      </c>
      <c r="F1013">
        <v>3.4496199999999999</v>
      </c>
    </row>
    <row r="1014" spans="1:6" x14ac:dyDescent="0.35">
      <c r="A1014">
        <v>38.662849999999999</v>
      </c>
      <c r="B1014">
        <v>3.4491100000000001</v>
      </c>
      <c r="C1014">
        <v>45.310789999999997</v>
      </c>
      <c r="D1014">
        <v>3.4516200000000001</v>
      </c>
      <c r="E1014">
        <v>45.18497</v>
      </c>
      <c r="F1014">
        <v>3.4496000000000002</v>
      </c>
    </row>
    <row r="1015" spans="1:6" x14ac:dyDescent="0.35">
      <c r="A1015">
        <v>38.702849999999998</v>
      </c>
      <c r="B1015">
        <v>3.4491800000000001</v>
      </c>
      <c r="C1015">
        <v>45.357880000000002</v>
      </c>
      <c r="D1015">
        <v>3.4516499999999999</v>
      </c>
      <c r="E1015">
        <v>45.231830000000002</v>
      </c>
      <c r="F1015">
        <v>3.4496199999999999</v>
      </c>
    </row>
    <row r="1016" spans="1:6" x14ac:dyDescent="0.35">
      <c r="A1016">
        <v>38.74286</v>
      </c>
      <c r="B1016">
        <v>3.44916</v>
      </c>
      <c r="C1016">
        <v>45.404980000000002</v>
      </c>
      <c r="D1016">
        <v>3.4518300000000002</v>
      </c>
      <c r="E1016">
        <v>45.278689999999997</v>
      </c>
      <c r="F1016">
        <v>3.4495</v>
      </c>
    </row>
    <row r="1017" spans="1:6" x14ac:dyDescent="0.35">
      <c r="A1017">
        <v>38.782870000000003</v>
      </c>
      <c r="B1017">
        <v>3.4492400000000001</v>
      </c>
      <c r="C1017">
        <v>45.452069999999999</v>
      </c>
      <c r="D1017">
        <v>3.45167</v>
      </c>
      <c r="E1017">
        <v>45.32555</v>
      </c>
      <c r="F1017">
        <v>3.4495800000000001</v>
      </c>
    </row>
    <row r="1018" spans="1:6" x14ac:dyDescent="0.35">
      <c r="A1018">
        <v>38.822870000000002</v>
      </c>
      <c r="B1018">
        <v>3.4492799999999999</v>
      </c>
      <c r="C1018">
        <v>45.499160000000003</v>
      </c>
      <c r="D1018">
        <v>3.4515600000000002</v>
      </c>
      <c r="E1018">
        <v>45.372410000000002</v>
      </c>
      <c r="F1018">
        <v>3.44964</v>
      </c>
    </row>
    <row r="1019" spans="1:6" x14ac:dyDescent="0.35">
      <c r="A1019">
        <v>38.862879999999997</v>
      </c>
      <c r="B1019">
        <v>3.4492600000000002</v>
      </c>
      <c r="C1019">
        <v>45.546259999999997</v>
      </c>
      <c r="D1019">
        <v>3.4515799999999999</v>
      </c>
      <c r="E1019">
        <v>45.419260000000001</v>
      </c>
      <c r="F1019">
        <v>3.4495399999999998</v>
      </c>
    </row>
    <row r="1020" spans="1:6" x14ac:dyDescent="0.35">
      <c r="A1020">
        <v>38.902889999999999</v>
      </c>
      <c r="B1020">
        <v>3.44903</v>
      </c>
      <c r="C1020">
        <v>45.593350000000001</v>
      </c>
      <c r="D1020">
        <v>3.4514200000000002</v>
      </c>
      <c r="E1020">
        <v>45.466119999999997</v>
      </c>
      <c r="F1020">
        <v>3.4495800000000001</v>
      </c>
    </row>
    <row r="1021" spans="1:6" x14ac:dyDescent="0.35">
      <c r="A1021">
        <v>38.942900000000002</v>
      </c>
      <c r="B1021">
        <v>3.4492400000000001</v>
      </c>
      <c r="C1021">
        <v>45.640450000000001</v>
      </c>
      <c r="D1021">
        <v>3.4515400000000001</v>
      </c>
      <c r="E1021">
        <v>45.512979999999999</v>
      </c>
      <c r="F1021">
        <v>3.4496600000000002</v>
      </c>
    </row>
    <row r="1022" spans="1:6" x14ac:dyDescent="0.35">
      <c r="A1022">
        <v>38.982900000000001</v>
      </c>
      <c r="B1022">
        <v>3.4491999999999998</v>
      </c>
      <c r="C1022">
        <v>45.687539999999998</v>
      </c>
      <c r="D1022">
        <v>3.4515400000000001</v>
      </c>
      <c r="E1022">
        <v>45.559829999999998</v>
      </c>
      <c r="F1022">
        <v>3.4494500000000001</v>
      </c>
    </row>
    <row r="1023" spans="1:6" x14ac:dyDescent="0.35">
      <c r="A1023">
        <v>39.022910000000003</v>
      </c>
      <c r="B1023">
        <v>3.44916</v>
      </c>
      <c r="C1023">
        <v>45.734630000000003</v>
      </c>
      <c r="D1023">
        <v>3.4516</v>
      </c>
      <c r="E1023">
        <v>45.60669</v>
      </c>
      <c r="F1023">
        <v>3.4495800000000001</v>
      </c>
    </row>
    <row r="1024" spans="1:6" x14ac:dyDescent="0.35">
      <c r="A1024">
        <v>39.062919999999998</v>
      </c>
      <c r="B1024">
        <v>3.4491200000000002</v>
      </c>
      <c r="C1024">
        <v>45.781730000000003</v>
      </c>
      <c r="D1024">
        <v>3.45167</v>
      </c>
      <c r="E1024">
        <v>45.653550000000003</v>
      </c>
      <c r="F1024">
        <v>3.4493900000000002</v>
      </c>
    </row>
    <row r="1025" spans="1:6" x14ac:dyDescent="0.35">
      <c r="A1025">
        <v>39.102930000000001</v>
      </c>
      <c r="B1025">
        <v>3.44903</v>
      </c>
      <c r="C1025">
        <v>45.82882</v>
      </c>
      <c r="D1025">
        <v>3.4515799999999999</v>
      </c>
      <c r="E1025">
        <v>45.700400000000002</v>
      </c>
      <c r="F1025">
        <v>3.4496000000000002</v>
      </c>
    </row>
    <row r="1026" spans="1:6" x14ac:dyDescent="0.35">
      <c r="A1026">
        <v>39.14293</v>
      </c>
      <c r="B1026">
        <v>3.44909</v>
      </c>
      <c r="C1026">
        <v>45.875909999999998</v>
      </c>
      <c r="D1026">
        <v>3.4515199999999999</v>
      </c>
      <c r="E1026">
        <v>45.747259999999997</v>
      </c>
      <c r="F1026">
        <v>3.44956</v>
      </c>
    </row>
    <row r="1027" spans="1:6" x14ac:dyDescent="0.35">
      <c r="A1027">
        <v>39.182940000000002</v>
      </c>
      <c r="B1027">
        <v>3.44916</v>
      </c>
      <c r="C1027">
        <v>45.923009999999998</v>
      </c>
      <c r="D1027">
        <v>3.4516</v>
      </c>
      <c r="E1027">
        <v>45.794119999999999</v>
      </c>
      <c r="F1027">
        <v>3.4495</v>
      </c>
    </row>
    <row r="1028" spans="1:6" x14ac:dyDescent="0.35">
      <c r="A1028">
        <v>39.222949999999997</v>
      </c>
      <c r="B1028">
        <v>3.44909</v>
      </c>
      <c r="C1028">
        <v>45.970100000000002</v>
      </c>
      <c r="D1028">
        <v>3.4515400000000001</v>
      </c>
      <c r="E1028">
        <v>45.840969999999999</v>
      </c>
      <c r="F1028">
        <v>3.4493900000000002</v>
      </c>
    </row>
    <row r="1029" spans="1:6" x14ac:dyDescent="0.35">
      <c r="A1029">
        <v>39.26296</v>
      </c>
      <c r="B1029">
        <v>3.4491200000000002</v>
      </c>
      <c r="C1029">
        <v>46.017200000000003</v>
      </c>
      <c r="D1029">
        <v>3.4515400000000001</v>
      </c>
      <c r="E1029">
        <v>45.887830000000001</v>
      </c>
      <c r="F1029">
        <v>3.4495</v>
      </c>
    </row>
    <row r="1030" spans="1:6" x14ac:dyDescent="0.35">
      <c r="A1030">
        <v>39.302959999999999</v>
      </c>
      <c r="B1030">
        <v>3.4491800000000001</v>
      </c>
      <c r="C1030">
        <v>46.06429</v>
      </c>
      <c r="D1030">
        <v>3.4515600000000002</v>
      </c>
      <c r="E1030">
        <v>45.934690000000003</v>
      </c>
      <c r="F1030">
        <v>3.4494899999999999</v>
      </c>
    </row>
    <row r="1031" spans="1:6" x14ac:dyDescent="0.35">
      <c r="A1031">
        <v>39.342970000000001</v>
      </c>
      <c r="B1031">
        <v>3.4491399999999999</v>
      </c>
      <c r="C1031">
        <v>46.111379999999997</v>
      </c>
      <c r="D1031">
        <v>3.4514200000000002</v>
      </c>
      <c r="E1031">
        <v>45.981549999999999</v>
      </c>
      <c r="F1031">
        <v>3.4493499999999999</v>
      </c>
    </row>
    <row r="1032" spans="1:6" x14ac:dyDescent="0.35">
      <c r="A1032">
        <v>39.382980000000003</v>
      </c>
      <c r="B1032">
        <v>3.4490500000000002</v>
      </c>
      <c r="C1032">
        <v>46.158479999999997</v>
      </c>
      <c r="D1032">
        <v>3.4515799999999999</v>
      </c>
      <c r="E1032">
        <v>46.028410000000001</v>
      </c>
      <c r="F1032">
        <v>3.44956</v>
      </c>
    </row>
    <row r="1033" spans="1:6" x14ac:dyDescent="0.35">
      <c r="A1033">
        <v>39.422980000000003</v>
      </c>
      <c r="B1033">
        <v>3.44909</v>
      </c>
      <c r="C1033">
        <v>46.205570000000002</v>
      </c>
      <c r="D1033">
        <v>3.4515799999999999</v>
      </c>
      <c r="E1033">
        <v>46.07526</v>
      </c>
      <c r="F1033">
        <v>3.4495200000000001</v>
      </c>
    </row>
    <row r="1034" spans="1:6" x14ac:dyDescent="0.35">
      <c r="A1034">
        <v>39.462989999999998</v>
      </c>
      <c r="B1034">
        <v>3.4491800000000001</v>
      </c>
      <c r="C1034">
        <v>46.252670000000002</v>
      </c>
      <c r="D1034">
        <v>3.45139</v>
      </c>
      <c r="E1034">
        <v>46.122120000000002</v>
      </c>
      <c r="F1034">
        <v>3.4496000000000002</v>
      </c>
    </row>
    <row r="1035" spans="1:6" x14ac:dyDescent="0.35">
      <c r="A1035">
        <v>39.502989999999997</v>
      </c>
      <c r="B1035">
        <v>3.4492400000000001</v>
      </c>
      <c r="C1035">
        <v>46.299759999999999</v>
      </c>
      <c r="D1035">
        <v>3.4517099999999998</v>
      </c>
      <c r="E1035">
        <v>46.168979999999998</v>
      </c>
      <c r="F1035">
        <v>3.4494099999999999</v>
      </c>
    </row>
    <row r="1036" spans="1:6" x14ac:dyDescent="0.35">
      <c r="A1036">
        <v>39.542999999999999</v>
      </c>
      <c r="B1036">
        <v>3.44909</v>
      </c>
      <c r="C1036">
        <v>46.34686</v>
      </c>
      <c r="D1036">
        <v>3.4515600000000002</v>
      </c>
      <c r="E1036">
        <v>46.21584</v>
      </c>
      <c r="F1036">
        <v>3.4495</v>
      </c>
    </row>
    <row r="1037" spans="1:6" x14ac:dyDescent="0.35">
      <c r="A1037">
        <v>39.583010000000002</v>
      </c>
      <c r="B1037">
        <v>3.4490699999999999</v>
      </c>
      <c r="C1037">
        <v>46.393949999999997</v>
      </c>
      <c r="D1037">
        <v>3.4515600000000002</v>
      </c>
      <c r="E1037">
        <v>46.262700000000002</v>
      </c>
      <c r="F1037">
        <v>3.4495</v>
      </c>
    </row>
    <row r="1038" spans="1:6" x14ac:dyDescent="0.35">
      <c r="A1038">
        <v>39.623010000000001</v>
      </c>
      <c r="B1038">
        <v>3.4491100000000001</v>
      </c>
      <c r="C1038">
        <v>46.441049999999997</v>
      </c>
      <c r="D1038">
        <v>3.45167</v>
      </c>
      <c r="E1038">
        <v>46.309559999999998</v>
      </c>
      <c r="F1038">
        <v>3.4496199999999999</v>
      </c>
    </row>
    <row r="1039" spans="1:6" x14ac:dyDescent="0.35">
      <c r="A1039">
        <v>39.66301</v>
      </c>
      <c r="B1039">
        <v>3.44916</v>
      </c>
      <c r="C1039">
        <v>46.488140000000001</v>
      </c>
      <c r="D1039">
        <v>3.4515400000000001</v>
      </c>
      <c r="E1039">
        <v>46.356409999999997</v>
      </c>
      <c r="F1039">
        <v>3.4493100000000001</v>
      </c>
    </row>
    <row r="1040" spans="1:6" x14ac:dyDescent="0.35">
      <c r="A1040">
        <v>39.703020000000002</v>
      </c>
      <c r="B1040">
        <v>3.4490699999999999</v>
      </c>
      <c r="C1040">
        <v>46.535240000000002</v>
      </c>
      <c r="D1040">
        <v>3.4514800000000001</v>
      </c>
      <c r="E1040">
        <v>46.403269999999999</v>
      </c>
      <c r="F1040">
        <v>3.4496000000000002</v>
      </c>
    </row>
    <row r="1041" spans="1:6" x14ac:dyDescent="0.35">
      <c r="A1041">
        <v>39.743029999999997</v>
      </c>
      <c r="B1041">
        <v>3.4491800000000001</v>
      </c>
      <c r="C1041">
        <v>46.582329999999999</v>
      </c>
      <c r="D1041">
        <v>3.4513699999999998</v>
      </c>
      <c r="E1041">
        <v>46.450130000000001</v>
      </c>
      <c r="F1041">
        <v>3.4493</v>
      </c>
    </row>
    <row r="1042" spans="1:6" x14ac:dyDescent="0.35">
      <c r="A1042">
        <v>39.783029999999997</v>
      </c>
      <c r="B1042">
        <v>3.44903</v>
      </c>
      <c r="C1042">
        <v>46.629420000000003</v>
      </c>
      <c r="D1042">
        <v>3.45146</v>
      </c>
      <c r="E1042">
        <v>46.496989999999997</v>
      </c>
      <c r="F1042">
        <v>3.4494899999999999</v>
      </c>
    </row>
    <row r="1043" spans="1:6" x14ac:dyDescent="0.35">
      <c r="A1043">
        <v>39.823039999999999</v>
      </c>
      <c r="B1043">
        <v>3.4491100000000001</v>
      </c>
      <c r="C1043">
        <v>46.676519999999996</v>
      </c>
      <c r="D1043">
        <v>3.4516300000000002</v>
      </c>
      <c r="E1043">
        <v>46.543849999999999</v>
      </c>
      <c r="F1043">
        <v>3.44964</v>
      </c>
    </row>
    <row r="1044" spans="1:6" x14ac:dyDescent="0.35">
      <c r="A1044">
        <v>39.863039999999998</v>
      </c>
      <c r="B1044">
        <v>3.44922</v>
      </c>
      <c r="C1044">
        <v>46.723610000000001</v>
      </c>
      <c r="D1044">
        <v>3.4515199999999999</v>
      </c>
      <c r="E1044">
        <v>46.590699999999998</v>
      </c>
      <c r="F1044">
        <v>3.44943</v>
      </c>
    </row>
    <row r="1045" spans="1:6" x14ac:dyDescent="0.35">
      <c r="A1045">
        <v>39.90305</v>
      </c>
      <c r="B1045">
        <v>3.4493</v>
      </c>
      <c r="C1045">
        <v>46.770710000000001</v>
      </c>
      <c r="D1045">
        <v>3.45146</v>
      </c>
      <c r="E1045">
        <v>46.637560000000001</v>
      </c>
      <c r="F1045">
        <v>3.4493</v>
      </c>
    </row>
    <row r="1046" spans="1:6" x14ac:dyDescent="0.35">
      <c r="A1046">
        <v>39.943060000000003</v>
      </c>
      <c r="B1046">
        <v>3.44909</v>
      </c>
      <c r="C1046">
        <v>46.817799999999998</v>
      </c>
      <c r="D1046">
        <v>3.45139</v>
      </c>
      <c r="E1046">
        <v>46.684420000000003</v>
      </c>
      <c r="F1046">
        <v>3.4496600000000002</v>
      </c>
    </row>
    <row r="1047" spans="1:6" x14ac:dyDescent="0.35">
      <c r="A1047">
        <v>39.983060000000002</v>
      </c>
      <c r="B1047">
        <v>3.44922</v>
      </c>
      <c r="C1047">
        <v>46.864899999999999</v>
      </c>
      <c r="D1047">
        <v>3.45167</v>
      </c>
      <c r="E1047">
        <v>46.731279999999998</v>
      </c>
      <c r="F1047">
        <v>3.4495</v>
      </c>
    </row>
    <row r="1048" spans="1:6" x14ac:dyDescent="0.35">
      <c r="A1048">
        <v>40.023069999999997</v>
      </c>
      <c r="B1048">
        <v>3.4491999999999998</v>
      </c>
      <c r="C1048">
        <v>46.911990000000003</v>
      </c>
      <c r="D1048">
        <v>3.4515400000000001</v>
      </c>
      <c r="E1048">
        <v>46.77814</v>
      </c>
      <c r="F1048">
        <v>3.4493900000000002</v>
      </c>
    </row>
    <row r="1049" spans="1:6" x14ac:dyDescent="0.35">
      <c r="A1049">
        <v>40.063079999999999</v>
      </c>
      <c r="B1049">
        <v>3.4489000000000001</v>
      </c>
      <c r="C1049">
        <v>46.959090000000003</v>
      </c>
      <c r="D1049">
        <v>3.4515199999999999</v>
      </c>
      <c r="E1049">
        <v>46.825000000000003</v>
      </c>
      <c r="F1049">
        <v>3.4495</v>
      </c>
    </row>
    <row r="1050" spans="1:6" x14ac:dyDescent="0.35">
      <c r="A1050">
        <v>40.103090000000002</v>
      </c>
      <c r="B1050">
        <v>3.4489700000000001</v>
      </c>
      <c r="C1050">
        <v>47.006180000000001</v>
      </c>
      <c r="D1050">
        <v>3.4515600000000002</v>
      </c>
      <c r="E1050">
        <v>46.871859999999998</v>
      </c>
      <c r="F1050">
        <v>3.4495200000000001</v>
      </c>
    </row>
    <row r="1051" spans="1:6" x14ac:dyDescent="0.35">
      <c r="A1051">
        <v>40.143090000000001</v>
      </c>
      <c r="B1051">
        <v>3.44916</v>
      </c>
      <c r="C1051">
        <v>47.053269999999998</v>
      </c>
      <c r="D1051">
        <v>3.4515799999999999</v>
      </c>
      <c r="E1051">
        <v>46.91872</v>
      </c>
      <c r="F1051">
        <v>3.4494899999999999</v>
      </c>
    </row>
    <row r="1052" spans="1:6" x14ac:dyDescent="0.35">
      <c r="A1052">
        <v>40.183100000000003</v>
      </c>
      <c r="B1052">
        <v>3.44903</v>
      </c>
      <c r="C1052">
        <v>47.100369999999998</v>
      </c>
      <c r="D1052">
        <v>3.4516</v>
      </c>
      <c r="E1052">
        <v>46.96557</v>
      </c>
      <c r="F1052">
        <v>3.4496199999999999</v>
      </c>
    </row>
    <row r="1053" spans="1:6" x14ac:dyDescent="0.35">
      <c r="A1053">
        <v>40.223109999999998</v>
      </c>
      <c r="B1053">
        <v>3.44916</v>
      </c>
      <c r="C1053">
        <v>47.147460000000002</v>
      </c>
      <c r="D1053">
        <v>3.4515600000000002</v>
      </c>
      <c r="E1053">
        <v>47.012430000000002</v>
      </c>
      <c r="F1053">
        <v>3.4494699999999998</v>
      </c>
    </row>
    <row r="1054" spans="1:6" x14ac:dyDescent="0.35">
      <c r="A1054">
        <v>40.263109999999998</v>
      </c>
      <c r="B1054">
        <v>3.4493100000000001</v>
      </c>
      <c r="C1054">
        <v>47.194560000000003</v>
      </c>
      <c r="D1054">
        <v>3.4514999999999998</v>
      </c>
      <c r="E1054">
        <v>47.059289999999997</v>
      </c>
      <c r="F1054">
        <v>3.44937</v>
      </c>
    </row>
    <row r="1055" spans="1:6" x14ac:dyDescent="0.35">
      <c r="A1055">
        <v>40.30312</v>
      </c>
      <c r="B1055">
        <v>3.44922</v>
      </c>
      <c r="C1055">
        <v>47.24165</v>
      </c>
      <c r="D1055">
        <v>3.4513500000000001</v>
      </c>
      <c r="E1055">
        <v>47.10615</v>
      </c>
      <c r="F1055">
        <v>3.44956</v>
      </c>
    </row>
    <row r="1056" spans="1:6" x14ac:dyDescent="0.35">
      <c r="A1056">
        <v>40.343130000000002</v>
      </c>
      <c r="B1056">
        <v>3.44922</v>
      </c>
      <c r="C1056">
        <v>47.288739999999997</v>
      </c>
      <c r="D1056">
        <v>3.4515199999999999</v>
      </c>
      <c r="E1056">
        <v>47.153010000000002</v>
      </c>
      <c r="F1056">
        <v>3.4491999999999998</v>
      </c>
    </row>
    <row r="1057" spans="1:6" x14ac:dyDescent="0.35">
      <c r="A1057">
        <v>40.383130000000001</v>
      </c>
      <c r="B1057">
        <v>3.4492799999999999</v>
      </c>
      <c r="C1057">
        <v>47.335839999999997</v>
      </c>
      <c r="D1057">
        <v>3.45167</v>
      </c>
      <c r="E1057">
        <v>47.199869999999997</v>
      </c>
      <c r="F1057">
        <v>3.4493499999999999</v>
      </c>
    </row>
    <row r="1058" spans="1:6" x14ac:dyDescent="0.35">
      <c r="A1058">
        <v>40.423139999999997</v>
      </c>
      <c r="B1058">
        <v>3.4493100000000001</v>
      </c>
      <c r="C1058">
        <v>47.382930000000002</v>
      </c>
      <c r="D1058">
        <v>3.4516</v>
      </c>
      <c r="E1058">
        <v>47.246720000000003</v>
      </c>
      <c r="F1058">
        <v>3.4494699999999998</v>
      </c>
    </row>
    <row r="1059" spans="1:6" x14ac:dyDescent="0.35">
      <c r="A1059">
        <v>40.463140000000003</v>
      </c>
      <c r="B1059">
        <v>3.44922</v>
      </c>
      <c r="C1059">
        <v>47.430030000000002</v>
      </c>
      <c r="D1059">
        <v>3.45146</v>
      </c>
      <c r="E1059">
        <v>47.293579999999999</v>
      </c>
      <c r="F1059">
        <v>3.4494899999999999</v>
      </c>
    </row>
    <row r="1060" spans="1:6" x14ac:dyDescent="0.35">
      <c r="A1060">
        <v>40.503149999999998</v>
      </c>
      <c r="B1060">
        <v>3.4491100000000001</v>
      </c>
      <c r="C1060">
        <v>47.477119999999999</v>
      </c>
      <c r="D1060">
        <v>3.4515600000000002</v>
      </c>
      <c r="E1060">
        <v>47.340440000000001</v>
      </c>
      <c r="F1060">
        <v>3.4494099999999999</v>
      </c>
    </row>
    <row r="1061" spans="1:6" x14ac:dyDescent="0.35">
      <c r="A1061">
        <v>40.54316</v>
      </c>
      <c r="B1061">
        <v>3.4492400000000001</v>
      </c>
      <c r="C1061">
        <v>47.52422</v>
      </c>
      <c r="D1061">
        <v>3.4515799999999999</v>
      </c>
      <c r="E1061">
        <v>47.387300000000003</v>
      </c>
      <c r="F1061">
        <v>3.44943</v>
      </c>
    </row>
    <row r="1062" spans="1:6" x14ac:dyDescent="0.35">
      <c r="A1062">
        <v>40.583170000000003</v>
      </c>
      <c r="B1062">
        <v>3.44922</v>
      </c>
      <c r="C1062">
        <v>47.571309999999997</v>
      </c>
      <c r="D1062">
        <v>3.4517699999999998</v>
      </c>
      <c r="E1062">
        <v>47.434159999999999</v>
      </c>
      <c r="F1062">
        <v>3.4495200000000001</v>
      </c>
    </row>
    <row r="1063" spans="1:6" x14ac:dyDescent="0.35">
      <c r="A1063">
        <v>40.623170000000002</v>
      </c>
      <c r="B1063">
        <v>3.4493499999999999</v>
      </c>
      <c r="C1063">
        <v>47.618409999999997</v>
      </c>
      <c r="D1063">
        <v>3.4517099999999998</v>
      </c>
      <c r="E1063">
        <v>47.481009999999998</v>
      </c>
      <c r="F1063">
        <v>3.4495200000000001</v>
      </c>
    </row>
    <row r="1064" spans="1:6" x14ac:dyDescent="0.35">
      <c r="A1064">
        <v>40.663179999999997</v>
      </c>
      <c r="B1064">
        <v>3.4493299999999998</v>
      </c>
      <c r="C1064">
        <v>47.665500000000002</v>
      </c>
      <c r="D1064">
        <v>3.4514399999999998</v>
      </c>
      <c r="E1064">
        <v>47.52787</v>
      </c>
      <c r="F1064">
        <v>3.4494899999999999</v>
      </c>
    </row>
    <row r="1065" spans="1:6" x14ac:dyDescent="0.35">
      <c r="A1065">
        <v>40.703189999999999</v>
      </c>
      <c r="B1065">
        <v>3.44909</v>
      </c>
      <c r="C1065">
        <v>47.712589999999999</v>
      </c>
      <c r="D1065">
        <v>3.45139</v>
      </c>
      <c r="E1065">
        <v>47.574730000000002</v>
      </c>
      <c r="F1065">
        <v>3.44943</v>
      </c>
    </row>
    <row r="1066" spans="1:6" x14ac:dyDescent="0.35">
      <c r="A1066">
        <v>40.743189999999998</v>
      </c>
      <c r="B1066">
        <v>3.44909</v>
      </c>
      <c r="C1066">
        <v>47.759689999999999</v>
      </c>
      <c r="D1066">
        <v>3.45146</v>
      </c>
      <c r="E1066">
        <v>47.621589999999998</v>
      </c>
      <c r="F1066">
        <v>3.4493900000000002</v>
      </c>
    </row>
    <row r="1067" spans="1:6" x14ac:dyDescent="0.35">
      <c r="A1067">
        <v>40.783200000000001</v>
      </c>
      <c r="B1067">
        <v>3.4494099999999999</v>
      </c>
      <c r="C1067">
        <v>47.806780000000003</v>
      </c>
      <c r="D1067">
        <v>3.4515199999999999</v>
      </c>
      <c r="E1067">
        <v>47.66845</v>
      </c>
      <c r="F1067">
        <v>3.4494500000000001</v>
      </c>
    </row>
    <row r="1068" spans="1:6" x14ac:dyDescent="0.35">
      <c r="A1068">
        <v>40.823210000000003</v>
      </c>
      <c r="B1068">
        <v>3.4491200000000002</v>
      </c>
      <c r="C1068">
        <v>47.853879999999997</v>
      </c>
      <c r="D1068">
        <v>3.4515400000000001</v>
      </c>
      <c r="E1068">
        <v>47.715310000000002</v>
      </c>
      <c r="F1068">
        <v>3.4495200000000001</v>
      </c>
    </row>
    <row r="1069" spans="1:6" x14ac:dyDescent="0.35">
      <c r="A1069">
        <v>40.863210000000002</v>
      </c>
      <c r="B1069">
        <v>3.4489700000000001</v>
      </c>
      <c r="C1069">
        <v>47.900970000000001</v>
      </c>
      <c r="D1069">
        <v>3.4515600000000002</v>
      </c>
      <c r="E1069">
        <v>47.762169999999998</v>
      </c>
      <c r="F1069">
        <v>3.4496000000000002</v>
      </c>
    </row>
    <row r="1070" spans="1:6" x14ac:dyDescent="0.35">
      <c r="A1070">
        <v>40.903219999999997</v>
      </c>
      <c r="B1070">
        <v>3.44922</v>
      </c>
      <c r="C1070">
        <v>47.948070000000001</v>
      </c>
      <c r="D1070">
        <v>3.45146</v>
      </c>
      <c r="E1070">
        <v>47.809019999999997</v>
      </c>
      <c r="F1070">
        <v>3.4495800000000001</v>
      </c>
    </row>
    <row r="1071" spans="1:6" x14ac:dyDescent="0.35">
      <c r="A1071">
        <v>40.943219999999997</v>
      </c>
      <c r="B1071">
        <v>3.4492600000000002</v>
      </c>
      <c r="C1071">
        <v>47.995159999999998</v>
      </c>
      <c r="D1071">
        <v>3.4516499999999999</v>
      </c>
      <c r="E1071">
        <v>47.855879999999999</v>
      </c>
      <c r="F1071">
        <v>3.4492600000000002</v>
      </c>
    </row>
    <row r="1072" spans="1:6" x14ac:dyDescent="0.35">
      <c r="A1072">
        <v>40.983229999999999</v>
      </c>
      <c r="B1072">
        <v>3.4491100000000001</v>
      </c>
      <c r="C1072">
        <v>48.042259999999999</v>
      </c>
      <c r="D1072">
        <v>3.45146</v>
      </c>
      <c r="E1072">
        <v>47.902740000000001</v>
      </c>
      <c r="F1072">
        <v>3.4495399999999998</v>
      </c>
    </row>
    <row r="1073" spans="1:6" x14ac:dyDescent="0.35">
      <c r="A1073">
        <v>41.023240000000001</v>
      </c>
      <c r="B1073">
        <v>3.44903</v>
      </c>
      <c r="C1073">
        <v>48.089350000000003</v>
      </c>
      <c r="D1073">
        <v>3.4516</v>
      </c>
      <c r="E1073">
        <v>47.949599999999997</v>
      </c>
      <c r="F1073">
        <v>3.44937</v>
      </c>
    </row>
    <row r="1074" spans="1:6" x14ac:dyDescent="0.35">
      <c r="A1074">
        <v>41.06324</v>
      </c>
      <c r="B1074">
        <v>3.4491800000000001</v>
      </c>
      <c r="C1074">
        <v>48.13644</v>
      </c>
      <c r="D1074">
        <v>3.4516200000000001</v>
      </c>
      <c r="E1074">
        <v>47.996450000000003</v>
      </c>
      <c r="F1074">
        <v>3.4495</v>
      </c>
    </row>
    <row r="1075" spans="1:6" x14ac:dyDescent="0.35">
      <c r="A1075">
        <v>41.103250000000003</v>
      </c>
      <c r="B1075">
        <v>3.4489299999999998</v>
      </c>
      <c r="C1075">
        <v>48.183540000000001</v>
      </c>
      <c r="D1075">
        <v>3.4515799999999999</v>
      </c>
      <c r="E1075">
        <v>48.043309999999998</v>
      </c>
      <c r="F1075">
        <v>3.4493499999999999</v>
      </c>
    </row>
    <row r="1076" spans="1:6" x14ac:dyDescent="0.35">
      <c r="A1076">
        <v>41.143250000000002</v>
      </c>
      <c r="B1076">
        <v>3.4492799999999999</v>
      </c>
      <c r="C1076">
        <v>48.230629999999998</v>
      </c>
      <c r="D1076">
        <v>3.4516499999999999</v>
      </c>
      <c r="E1076">
        <v>48.090170000000001</v>
      </c>
      <c r="F1076">
        <v>3.4494699999999998</v>
      </c>
    </row>
    <row r="1077" spans="1:6" x14ac:dyDescent="0.35">
      <c r="A1077">
        <v>41.183259999999997</v>
      </c>
      <c r="B1077">
        <v>3.4493</v>
      </c>
      <c r="C1077">
        <v>48.277729999999998</v>
      </c>
      <c r="D1077">
        <v>3.4515199999999999</v>
      </c>
      <c r="E1077">
        <v>48.137030000000003</v>
      </c>
      <c r="F1077">
        <v>3.4494699999999998</v>
      </c>
    </row>
    <row r="1078" spans="1:6" x14ac:dyDescent="0.35">
      <c r="A1078">
        <v>41.223260000000003</v>
      </c>
      <c r="B1078">
        <v>3.4493299999999998</v>
      </c>
      <c r="C1078">
        <v>48.324820000000003</v>
      </c>
      <c r="D1078">
        <v>3.4514999999999998</v>
      </c>
      <c r="E1078">
        <v>48.183889999999998</v>
      </c>
      <c r="F1078">
        <v>3.4492600000000002</v>
      </c>
    </row>
    <row r="1079" spans="1:6" x14ac:dyDescent="0.35">
      <c r="A1079">
        <v>41.263269999999999</v>
      </c>
      <c r="B1079">
        <v>3.4489899999999998</v>
      </c>
      <c r="C1079">
        <v>48.371920000000003</v>
      </c>
      <c r="D1079">
        <v>3.4514800000000001</v>
      </c>
      <c r="E1079">
        <v>48.23075</v>
      </c>
      <c r="F1079">
        <v>3.44943</v>
      </c>
    </row>
    <row r="1080" spans="1:6" x14ac:dyDescent="0.35">
      <c r="A1080">
        <v>41.303269999999998</v>
      </c>
      <c r="B1080">
        <v>3.4492600000000002</v>
      </c>
      <c r="C1080">
        <v>48.41901</v>
      </c>
      <c r="D1080">
        <v>3.4514399999999998</v>
      </c>
      <c r="E1080">
        <v>48.277610000000003</v>
      </c>
      <c r="F1080">
        <v>3.4496000000000002</v>
      </c>
    </row>
    <row r="1081" spans="1:6" x14ac:dyDescent="0.35">
      <c r="A1081">
        <v>41.34328</v>
      </c>
      <c r="B1081">
        <v>3.44922</v>
      </c>
      <c r="C1081">
        <v>48.46611</v>
      </c>
      <c r="D1081">
        <v>3.4516200000000001</v>
      </c>
      <c r="E1081">
        <v>48.324460000000002</v>
      </c>
      <c r="F1081">
        <v>3.4493100000000001</v>
      </c>
    </row>
    <row r="1082" spans="1:6" x14ac:dyDescent="0.35">
      <c r="A1082">
        <v>41.383279999999999</v>
      </c>
      <c r="B1082">
        <v>3.4491999999999998</v>
      </c>
      <c r="C1082">
        <v>48.513199999999998</v>
      </c>
      <c r="D1082">
        <v>3.4516499999999999</v>
      </c>
      <c r="E1082">
        <v>48.371319999999997</v>
      </c>
      <c r="F1082">
        <v>3.4494699999999998</v>
      </c>
    </row>
    <row r="1083" spans="1:6" x14ac:dyDescent="0.35">
      <c r="A1083">
        <v>41.423290000000001</v>
      </c>
      <c r="B1083">
        <v>3.4489100000000001</v>
      </c>
      <c r="C1083">
        <v>48.560299999999998</v>
      </c>
      <c r="D1083">
        <v>3.4516300000000002</v>
      </c>
      <c r="E1083">
        <v>48.41818</v>
      </c>
      <c r="F1083">
        <v>3.4493299999999998</v>
      </c>
    </row>
    <row r="1084" spans="1:6" x14ac:dyDescent="0.35">
      <c r="A1084">
        <v>41.463299999999997</v>
      </c>
      <c r="B1084">
        <v>3.4490699999999999</v>
      </c>
      <c r="C1084">
        <v>48.607390000000002</v>
      </c>
      <c r="D1084">
        <v>3.4516300000000002</v>
      </c>
      <c r="E1084">
        <v>48.465040000000002</v>
      </c>
      <c r="F1084">
        <v>3.4493499999999999</v>
      </c>
    </row>
    <row r="1085" spans="1:6" x14ac:dyDescent="0.35">
      <c r="A1085">
        <v>41.503300000000003</v>
      </c>
      <c r="B1085">
        <v>3.4489899999999998</v>
      </c>
      <c r="C1085">
        <v>48.654490000000003</v>
      </c>
      <c r="D1085">
        <v>3.4514800000000001</v>
      </c>
      <c r="E1085">
        <v>48.511899999999997</v>
      </c>
      <c r="F1085">
        <v>3.44916</v>
      </c>
    </row>
    <row r="1086" spans="1:6" x14ac:dyDescent="0.35">
      <c r="A1086">
        <v>41.543309999999998</v>
      </c>
      <c r="B1086">
        <v>3.4491100000000001</v>
      </c>
      <c r="C1086">
        <v>48.70158</v>
      </c>
      <c r="D1086">
        <v>3.45146</v>
      </c>
      <c r="E1086">
        <v>48.558759999999999</v>
      </c>
      <c r="F1086">
        <v>3.4496000000000002</v>
      </c>
    </row>
    <row r="1087" spans="1:6" x14ac:dyDescent="0.35">
      <c r="A1087">
        <v>41.583320000000001</v>
      </c>
      <c r="B1087">
        <v>3.4492600000000002</v>
      </c>
      <c r="C1087">
        <v>48.74868</v>
      </c>
      <c r="D1087">
        <v>3.4516</v>
      </c>
      <c r="E1087">
        <v>48.605620000000002</v>
      </c>
      <c r="F1087">
        <v>3.44943</v>
      </c>
    </row>
    <row r="1088" spans="1:6" x14ac:dyDescent="0.35">
      <c r="A1088">
        <v>41.62332</v>
      </c>
      <c r="B1088">
        <v>3.44916</v>
      </c>
      <c r="C1088">
        <v>48.795769999999997</v>
      </c>
      <c r="D1088">
        <v>3.4514200000000002</v>
      </c>
      <c r="E1088">
        <v>48.652479999999997</v>
      </c>
      <c r="F1088">
        <v>3.4492799999999999</v>
      </c>
    </row>
    <row r="1089" spans="1:6" x14ac:dyDescent="0.35">
      <c r="A1089">
        <v>41.663330000000002</v>
      </c>
      <c r="B1089">
        <v>3.4490500000000002</v>
      </c>
      <c r="C1089">
        <v>48.842869999999998</v>
      </c>
      <c r="D1089">
        <v>3.4516</v>
      </c>
      <c r="E1089">
        <v>48.699339999999999</v>
      </c>
      <c r="F1089">
        <v>3.44937</v>
      </c>
    </row>
    <row r="1090" spans="1:6" x14ac:dyDescent="0.35">
      <c r="A1090">
        <v>41.703330000000001</v>
      </c>
      <c r="B1090">
        <v>3.4490699999999999</v>
      </c>
      <c r="C1090">
        <v>48.889960000000002</v>
      </c>
      <c r="D1090">
        <v>3.4514800000000001</v>
      </c>
      <c r="E1090">
        <v>48.746200000000002</v>
      </c>
      <c r="F1090">
        <v>3.44943</v>
      </c>
    </row>
    <row r="1091" spans="1:6" x14ac:dyDescent="0.35">
      <c r="A1091">
        <v>41.743340000000003</v>
      </c>
      <c r="B1091">
        <v>3.4491800000000001</v>
      </c>
      <c r="C1091">
        <v>48.937060000000002</v>
      </c>
      <c r="D1091">
        <v>3.4514399999999998</v>
      </c>
      <c r="E1091">
        <v>48.793059999999997</v>
      </c>
      <c r="F1091">
        <v>3.4495200000000001</v>
      </c>
    </row>
    <row r="1092" spans="1:6" x14ac:dyDescent="0.35">
      <c r="A1092">
        <v>41.783349999999999</v>
      </c>
      <c r="B1092">
        <v>3.4493299999999998</v>
      </c>
      <c r="C1092">
        <v>48.98415</v>
      </c>
      <c r="D1092">
        <v>3.4513500000000001</v>
      </c>
      <c r="E1092">
        <v>48.839919999999999</v>
      </c>
      <c r="F1092">
        <v>3.4493100000000001</v>
      </c>
    </row>
    <row r="1093" spans="1:6" x14ac:dyDescent="0.35">
      <c r="A1093">
        <v>41.823349999999998</v>
      </c>
      <c r="B1093">
        <v>3.44903</v>
      </c>
      <c r="C1093">
        <v>49.031239999999997</v>
      </c>
      <c r="D1093">
        <v>3.4514999999999998</v>
      </c>
      <c r="E1093">
        <v>48.886780000000002</v>
      </c>
      <c r="F1093">
        <v>3.4494899999999999</v>
      </c>
    </row>
    <row r="1094" spans="1:6" x14ac:dyDescent="0.35">
      <c r="A1094">
        <v>41.86336</v>
      </c>
      <c r="B1094">
        <v>3.4491100000000001</v>
      </c>
      <c r="C1094">
        <v>49.078339999999997</v>
      </c>
      <c r="D1094">
        <v>3.4516300000000002</v>
      </c>
      <c r="E1094">
        <v>48.933630000000001</v>
      </c>
      <c r="F1094">
        <v>3.4494500000000001</v>
      </c>
    </row>
    <row r="1095" spans="1:6" x14ac:dyDescent="0.35">
      <c r="A1095">
        <v>41.903370000000002</v>
      </c>
      <c r="B1095">
        <v>3.4493900000000002</v>
      </c>
      <c r="C1095">
        <v>49.125430000000001</v>
      </c>
      <c r="D1095">
        <v>3.4516200000000001</v>
      </c>
      <c r="E1095">
        <v>48.980490000000003</v>
      </c>
      <c r="F1095">
        <v>3.44937</v>
      </c>
    </row>
    <row r="1096" spans="1:6" x14ac:dyDescent="0.35">
      <c r="A1096">
        <v>41.943379999999998</v>
      </c>
      <c r="B1096">
        <v>3.44916</v>
      </c>
      <c r="C1096">
        <v>49.172530000000002</v>
      </c>
      <c r="D1096">
        <v>3.4514100000000001</v>
      </c>
      <c r="E1096">
        <v>49.027349999999998</v>
      </c>
      <c r="F1096">
        <v>3.4495</v>
      </c>
    </row>
    <row r="1097" spans="1:6" x14ac:dyDescent="0.35">
      <c r="A1097">
        <v>41.983379999999997</v>
      </c>
      <c r="B1097">
        <v>3.44909</v>
      </c>
      <c r="C1097">
        <v>49.219619999999999</v>
      </c>
      <c r="D1097">
        <v>3.4515199999999999</v>
      </c>
      <c r="E1097">
        <v>49.074210000000001</v>
      </c>
      <c r="F1097">
        <v>3.4495</v>
      </c>
    </row>
    <row r="1098" spans="1:6" x14ac:dyDescent="0.35">
      <c r="A1098">
        <v>42.023389999999999</v>
      </c>
      <c r="B1098">
        <v>3.4491800000000001</v>
      </c>
      <c r="C1098">
        <v>49.266719999999999</v>
      </c>
      <c r="D1098">
        <v>3.4515600000000002</v>
      </c>
      <c r="E1098">
        <v>49.121070000000003</v>
      </c>
      <c r="F1098">
        <v>3.4493100000000001</v>
      </c>
    </row>
    <row r="1099" spans="1:6" x14ac:dyDescent="0.35">
      <c r="A1099">
        <v>42.063400000000001</v>
      </c>
      <c r="B1099">
        <v>3.44895</v>
      </c>
      <c r="C1099">
        <v>49.31382</v>
      </c>
      <c r="D1099">
        <v>3.4514800000000001</v>
      </c>
      <c r="E1099">
        <v>49.167929999999998</v>
      </c>
      <c r="F1099">
        <v>3.4493900000000002</v>
      </c>
    </row>
    <row r="1100" spans="1:6" x14ac:dyDescent="0.35">
      <c r="A1100">
        <v>42.103409999999997</v>
      </c>
      <c r="B1100">
        <v>3.44916</v>
      </c>
      <c r="C1100">
        <v>49.360909999999997</v>
      </c>
      <c r="D1100">
        <v>3.45146</v>
      </c>
      <c r="E1100">
        <v>49.214790000000001</v>
      </c>
      <c r="F1100">
        <v>3.44937</v>
      </c>
    </row>
    <row r="1101" spans="1:6" x14ac:dyDescent="0.35">
      <c r="A1101">
        <v>42.143419999999999</v>
      </c>
      <c r="B1101">
        <v>3.44909</v>
      </c>
      <c r="C1101">
        <v>49.408009999999997</v>
      </c>
      <c r="D1101">
        <v>3.4515400000000001</v>
      </c>
      <c r="E1101">
        <v>49.26164</v>
      </c>
      <c r="F1101">
        <v>3.4492600000000002</v>
      </c>
    </row>
    <row r="1102" spans="1:6" x14ac:dyDescent="0.35">
      <c r="A1102">
        <v>42.183430000000001</v>
      </c>
      <c r="B1102">
        <v>3.4491200000000002</v>
      </c>
      <c r="C1102">
        <v>49.455100000000002</v>
      </c>
      <c r="D1102">
        <v>3.4515199999999999</v>
      </c>
      <c r="E1102">
        <v>49.308500000000002</v>
      </c>
      <c r="F1102">
        <v>3.4495</v>
      </c>
    </row>
    <row r="1103" spans="1:6" x14ac:dyDescent="0.35">
      <c r="A1103">
        <v>42.22343</v>
      </c>
      <c r="B1103">
        <v>3.4492799999999999</v>
      </c>
      <c r="C1103">
        <v>49.502200000000002</v>
      </c>
      <c r="D1103">
        <v>3.4515600000000002</v>
      </c>
      <c r="E1103">
        <v>49.355359999999997</v>
      </c>
      <c r="F1103">
        <v>3.4493299999999998</v>
      </c>
    </row>
    <row r="1104" spans="1:6" x14ac:dyDescent="0.35">
      <c r="A1104">
        <v>42.263440000000003</v>
      </c>
      <c r="B1104">
        <v>3.4493</v>
      </c>
      <c r="C1104">
        <v>49.549289999999999</v>
      </c>
      <c r="D1104">
        <v>3.4515400000000001</v>
      </c>
      <c r="E1104">
        <v>49.40222</v>
      </c>
      <c r="F1104">
        <v>3.4492600000000002</v>
      </c>
    </row>
    <row r="1105" spans="1:6" x14ac:dyDescent="0.35">
      <c r="A1105">
        <v>42.303449999999998</v>
      </c>
      <c r="B1105">
        <v>3.4491999999999998</v>
      </c>
      <c r="C1105">
        <v>49.59639</v>
      </c>
      <c r="D1105">
        <v>3.45146</v>
      </c>
      <c r="E1105">
        <v>49.449080000000002</v>
      </c>
      <c r="F1105">
        <v>3.4494899999999999</v>
      </c>
    </row>
    <row r="1106" spans="1:6" x14ac:dyDescent="0.35">
      <c r="A1106">
        <v>42.34346</v>
      </c>
      <c r="B1106">
        <v>3.4491399999999999</v>
      </c>
      <c r="C1106">
        <v>49.643479999999997</v>
      </c>
      <c r="D1106">
        <v>3.4515199999999999</v>
      </c>
      <c r="E1106">
        <v>49.495939999999997</v>
      </c>
      <c r="F1106">
        <v>3.4494699999999998</v>
      </c>
    </row>
    <row r="1107" spans="1:6" x14ac:dyDescent="0.35">
      <c r="A1107">
        <v>42.383470000000003</v>
      </c>
      <c r="B1107">
        <v>3.44916</v>
      </c>
      <c r="C1107">
        <v>49.690579999999997</v>
      </c>
      <c r="D1107">
        <v>3.4514999999999998</v>
      </c>
      <c r="E1107">
        <v>49.5428</v>
      </c>
      <c r="F1107">
        <v>3.4493900000000002</v>
      </c>
    </row>
    <row r="1108" spans="1:6" x14ac:dyDescent="0.35">
      <c r="A1108">
        <v>42.423479999999998</v>
      </c>
      <c r="B1108">
        <v>3.4491800000000001</v>
      </c>
      <c r="C1108">
        <v>49.737679999999997</v>
      </c>
      <c r="D1108">
        <v>3.4514200000000002</v>
      </c>
      <c r="E1108">
        <v>49.589660000000002</v>
      </c>
      <c r="F1108">
        <v>3.44937</v>
      </c>
    </row>
    <row r="1109" spans="1:6" x14ac:dyDescent="0.35">
      <c r="A1109">
        <v>42.46349</v>
      </c>
      <c r="B1109">
        <v>3.4493299999999998</v>
      </c>
      <c r="C1109">
        <v>49.784770000000002</v>
      </c>
      <c r="D1109">
        <v>3.4516200000000001</v>
      </c>
      <c r="E1109">
        <v>49.636519999999997</v>
      </c>
      <c r="F1109">
        <v>3.4492799999999999</v>
      </c>
    </row>
    <row r="1110" spans="1:6" x14ac:dyDescent="0.35">
      <c r="A1110">
        <v>42.503500000000003</v>
      </c>
      <c r="B1110">
        <v>3.4490699999999999</v>
      </c>
      <c r="C1110">
        <v>49.831870000000002</v>
      </c>
      <c r="D1110">
        <v>3.4516900000000001</v>
      </c>
      <c r="E1110">
        <v>49.68338</v>
      </c>
      <c r="F1110">
        <v>3.4493499999999999</v>
      </c>
    </row>
    <row r="1111" spans="1:6" x14ac:dyDescent="0.35">
      <c r="A1111">
        <v>42.543500000000002</v>
      </c>
      <c r="B1111">
        <v>3.4491100000000001</v>
      </c>
      <c r="C1111">
        <v>49.878959999999999</v>
      </c>
      <c r="D1111">
        <v>3.4514100000000001</v>
      </c>
      <c r="E1111">
        <v>49.730240000000002</v>
      </c>
      <c r="F1111">
        <v>3.44937</v>
      </c>
    </row>
    <row r="1112" spans="1:6" x14ac:dyDescent="0.35">
      <c r="A1112">
        <v>42.583509999999997</v>
      </c>
      <c r="B1112">
        <v>3.44903</v>
      </c>
      <c r="C1112">
        <v>49.92606</v>
      </c>
      <c r="D1112">
        <v>3.4514999999999998</v>
      </c>
      <c r="E1112">
        <v>49.777099999999997</v>
      </c>
      <c r="F1112">
        <v>3.4494099999999999</v>
      </c>
    </row>
    <row r="1113" spans="1:6" x14ac:dyDescent="0.35">
      <c r="A1113">
        <v>42.623519999999999</v>
      </c>
      <c r="B1113">
        <v>3.44922</v>
      </c>
      <c r="C1113">
        <v>49.973149999999997</v>
      </c>
      <c r="D1113">
        <v>3.4516</v>
      </c>
      <c r="E1113">
        <v>49.82396</v>
      </c>
      <c r="F1113">
        <v>3.4491800000000001</v>
      </c>
    </row>
    <row r="1114" spans="1:6" x14ac:dyDescent="0.35">
      <c r="A1114">
        <v>42.663530000000002</v>
      </c>
      <c r="B1114">
        <v>3.44909</v>
      </c>
      <c r="C1114">
        <v>50.020249999999997</v>
      </c>
      <c r="D1114">
        <v>3.45167</v>
      </c>
      <c r="E1114">
        <v>49.870820000000002</v>
      </c>
      <c r="F1114">
        <v>3.4493299999999998</v>
      </c>
    </row>
    <row r="1115" spans="1:6" x14ac:dyDescent="0.35">
      <c r="A1115">
        <v>42.703530000000001</v>
      </c>
      <c r="B1115">
        <v>3.4490099999999999</v>
      </c>
      <c r="C1115">
        <v>50.067340000000002</v>
      </c>
      <c r="D1115">
        <v>3.4515199999999999</v>
      </c>
      <c r="E1115">
        <v>49.917679999999997</v>
      </c>
      <c r="F1115">
        <v>3.4495200000000001</v>
      </c>
    </row>
    <row r="1116" spans="1:6" x14ac:dyDescent="0.35">
      <c r="A1116">
        <v>42.743540000000003</v>
      </c>
      <c r="B1116">
        <v>3.4491999999999998</v>
      </c>
      <c r="C1116">
        <v>50.114440000000002</v>
      </c>
      <c r="D1116">
        <v>3.4516</v>
      </c>
      <c r="E1116">
        <v>49.964530000000003</v>
      </c>
      <c r="F1116">
        <v>3.4493900000000002</v>
      </c>
    </row>
    <row r="1117" spans="1:6" x14ac:dyDescent="0.35">
      <c r="A1117">
        <v>42.783549999999998</v>
      </c>
      <c r="B1117">
        <v>3.4493</v>
      </c>
      <c r="C1117">
        <v>50.161529999999999</v>
      </c>
      <c r="D1117">
        <v>3.45167</v>
      </c>
      <c r="E1117">
        <v>50.011389999999999</v>
      </c>
      <c r="F1117">
        <v>3.4493499999999999</v>
      </c>
    </row>
    <row r="1118" spans="1:6" x14ac:dyDescent="0.35">
      <c r="A1118">
        <v>42.823560000000001</v>
      </c>
      <c r="B1118">
        <v>3.44922</v>
      </c>
      <c r="C1118">
        <v>50.208629999999999</v>
      </c>
      <c r="D1118">
        <v>3.4515600000000002</v>
      </c>
      <c r="E1118">
        <v>50.058250000000001</v>
      </c>
      <c r="F1118">
        <v>3.4494500000000001</v>
      </c>
    </row>
    <row r="1119" spans="1:6" x14ac:dyDescent="0.35">
      <c r="A1119">
        <v>42.863570000000003</v>
      </c>
      <c r="B1119">
        <v>3.4491800000000001</v>
      </c>
      <c r="C1119">
        <v>50.255719999999997</v>
      </c>
      <c r="D1119">
        <v>3.4514800000000001</v>
      </c>
      <c r="E1119">
        <v>50.105110000000003</v>
      </c>
      <c r="F1119">
        <v>3.4493499999999999</v>
      </c>
    </row>
    <row r="1120" spans="1:6" x14ac:dyDescent="0.35">
      <c r="A1120">
        <v>42.903570000000002</v>
      </c>
      <c r="B1120">
        <v>3.4493</v>
      </c>
      <c r="C1120">
        <v>50.302819999999997</v>
      </c>
      <c r="D1120">
        <v>3.4516499999999999</v>
      </c>
      <c r="E1120">
        <v>50.151969999999999</v>
      </c>
      <c r="F1120">
        <v>3.4494899999999999</v>
      </c>
    </row>
    <row r="1121" spans="1:6" x14ac:dyDescent="0.35">
      <c r="A1121">
        <v>42.943579999999997</v>
      </c>
      <c r="B1121">
        <v>3.4494500000000001</v>
      </c>
      <c r="C1121">
        <v>50.349910000000001</v>
      </c>
      <c r="D1121">
        <v>3.4514999999999998</v>
      </c>
      <c r="E1121">
        <v>50.198819999999998</v>
      </c>
      <c r="F1121">
        <v>3.4494099999999999</v>
      </c>
    </row>
    <row r="1122" spans="1:6" x14ac:dyDescent="0.35">
      <c r="A1122">
        <v>42.98359</v>
      </c>
      <c r="B1122">
        <v>3.4492799999999999</v>
      </c>
      <c r="C1122">
        <v>50.397010000000002</v>
      </c>
      <c r="D1122">
        <v>3.4516200000000001</v>
      </c>
      <c r="E1122">
        <v>50.24568</v>
      </c>
      <c r="F1122">
        <v>3.44943</v>
      </c>
    </row>
    <row r="1123" spans="1:6" x14ac:dyDescent="0.35">
      <c r="A1123">
        <v>43.023600000000002</v>
      </c>
      <c r="B1123">
        <v>3.4488799999999999</v>
      </c>
      <c r="C1123">
        <v>50.444110000000002</v>
      </c>
      <c r="D1123">
        <v>3.45146</v>
      </c>
      <c r="E1123">
        <v>50.292540000000002</v>
      </c>
      <c r="F1123">
        <v>3.4494500000000001</v>
      </c>
    </row>
    <row r="1124" spans="1:6" x14ac:dyDescent="0.35">
      <c r="A1124">
        <v>43.063609999999997</v>
      </c>
      <c r="B1124">
        <v>3.4493100000000001</v>
      </c>
      <c r="C1124">
        <v>50.491199999999999</v>
      </c>
      <c r="D1124">
        <v>3.4514200000000002</v>
      </c>
      <c r="E1124">
        <v>50.339390000000002</v>
      </c>
      <c r="F1124">
        <v>3.4494500000000001</v>
      </c>
    </row>
    <row r="1125" spans="1:6" x14ac:dyDescent="0.35">
      <c r="A1125">
        <v>43.103619999999999</v>
      </c>
      <c r="B1125">
        <v>3.4493</v>
      </c>
      <c r="C1125">
        <v>50.5383</v>
      </c>
      <c r="D1125">
        <v>3.4515400000000001</v>
      </c>
      <c r="E1125">
        <v>50.386249999999997</v>
      </c>
      <c r="F1125">
        <v>3.4495399999999998</v>
      </c>
    </row>
    <row r="1126" spans="1:6" x14ac:dyDescent="0.35">
      <c r="A1126">
        <v>43.143619999999999</v>
      </c>
      <c r="B1126">
        <v>3.4491999999999998</v>
      </c>
      <c r="C1126">
        <v>50.585389999999997</v>
      </c>
      <c r="D1126">
        <v>3.45167</v>
      </c>
      <c r="E1126">
        <v>50.433109999999999</v>
      </c>
      <c r="F1126">
        <v>3.4494899999999999</v>
      </c>
    </row>
    <row r="1127" spans="1:6" x14ac:dyDescent="0.35">
      <c r="A1127">
        <v>43.183630000000001</v>
      </c>
      <c r="B1127">
        <v>3.4492600000000002</v>
      </c>
      <c r="C1127">
        <v>50.632489999999997</v>
      </c>
      <c r="D1127">
        <v>3.4515199999999999</v>
      </c>
      <c r="E1127">
        <v>50.479970000000002</v>
      </c>
      <c r="F1127">
        <v>3.4494699999999998</v>
      </c>
    </row>
    <row r="1128" spans="1:6" x14ac:dyDescent="0.35">
      <c r="A1128">
        <v>43.223640000000003</v>
      </c>
      <c r="B1128">
        <v>3.4495</v>
      </c>
      <c r="C1128">
        <v>50.679589999999997</v>
      </c>
      <c r="D1128">
        <v>3.4514200000000002</v>
      </c>
      <c r="E1128">
        <v>50.526829999999997</v>
      </c>
      <c r="F1128">
        <v>3.4493</v>
      </c>
    </row>
    <row r="1129" spans="1:6" x14ac:dyDescent="0.35">
      <c r="A1129">
        <v>43.263649999999998</v>
      </c>
      <c r="B1129">
        <v>3.4492400000000001</v>
      </c>
      <c r="C1129">
        <v>50.726680000000002</v>
      </c>
      <c r="D1129">
        <v>3.45139</v>
      </c>
      <c r="E1129">
        <v>50.573680000000003</v>
      </c>
      <c r="F1129">
        <v>3.4495800000000001</v>
      </c>
    </row>
    <row r="1130" spans="1:6" x14ac:dyDescent="0.35">
      <c r="A1130">
        <v>43.303660000000001</v>
      </c>
      <c r="B1130">
        <v>3.44895</v>
      </c>
      <c r="C1130">
        <v>50.773780000000002</v>
      </c>
      <c r="D1130">
        <v>3.4517699999999998</v>
      </c>
      <c r="E1130">
        <v>50.620539999999998</v>
      </c>
      <c r="F1130">
        <v>3.4493</v>
      </c>
    </row>
    <row r="1131" spans="1:6" x14ac:dyDescent="0.35">
      <c r="A1131">
        <v>43.34366</v>
      </c>
      <c r="B1131">
        <v>3.4493499999999999</v>
      </c>
      <c r="C1131">
        <v>50.820869999999999</v>
      </c>
      <c r="D1131">
        <v>3.45146</v>
      </c>
      <c r="E1131">
        <v>50.667400000000001</v>
      </c>
      <c r="F1131">
        <v>3.4493100000000001</v>
      </c>
    </row>
    <row r="1132" spans="1:6" x14ac:dyDescent="0.35">
      <c r="A1132">
        <v>43.383670000000002</v>
      </c>
      <c r="B1132">
        <v>3.4492600000000002</v>
      </c>
      <c r="C1132">
        <v>50.86797</v>
      </c>
      <c r="D1132">
        <v>3.4516</v>
      </c>
      <c r="E1132">
        <v>50.714260000000003</v>
      </c>
      <c r="F1132">
        <v>3.4493299999999998</v>
      </c>
    </row>
    <row r="1133" spans="1:6" x14ac:dyDescent="0.35">
      <c r="A1133">
        <v>43.423679999999997</v>
      </c>
      <c r="B1133">
        <v>3.4492400000000001</v>
      </c>
      <c r="C1133">
        <v>50.91507</v>
      </c>
      <c r="D1133">
        <v>3.4514399999999998</v>
      </c>
      <c r="E1133">
        <v>50.761119999999998</v>
      </c>
      <c r="F1133">
        <v>3.4493900000000002</v>
      </c>
    </row>
    <row r="1134" spans="1:6" x14ac:dyDescent="0.35">
      <c r="A1134">
        <v>43.46369</v>
      </c>
      <c r="B1134">
        <v>3.4492799999999999</v>
      </c>
      <c r="C1134">
        <v>50.962159999999997</v>
      </c>
      <c r="D1134">
        <v>3.4516200000000001</v>
      </c>
      <c r="E1134">
        <v>50.807980000000001</v>
      </c>
      <c r="F1134">
        <v>3.4493299999999998</v>
      </c>
    </row>
    <row r="1135" spans="1:6" x14ac:dyDescent="0.35">
      <c r="A1135">
        <v>43.503700000000002</v>
      </c>
      <c r="B1135">
        <v>3.44903</v>
      </c>
      <c r="C1135">
        <v>51.009259999999998</v>
      </c>
      <c r="D1135">
        <v>3.4515600000000002</v>
      </c>
      <c r="E1135">
        <v>50.85483</v>
      </c>
      <c r="F1135">
        <v>3.4493499999999999</v>
      </c>
    </row>
    <row r="1136" spans="1:6" x14ac:dyDescent="0.35">
      <c r="A1136">
        <v>43.543709999999997</v>
      </c>
      <c r="B1136">
        <v>3.4490699999999999</v>
      </c>
      <c r="C1136">
        <v>51.056359999999998</v>
      </c>
      <c r="D1136">
        <v>3.4514100000000001</v>
      </c>
      <c r="E1136">
        <v>50.901690000000002</v>
      </c>
      <c r="F1136">
        <v>3.4492799999999999</v>
      </c>
    </row>
    <row r="1137" spans="1:6" x14ac:dyDescent="0.35">
      <c r="A1137">
        <v>43.583710000000004</v>
      </c>
      <c r="B1137">
        <v>3.4492600000000002</v>
      </c>
      <c r="C1137">
        <v>51.103450000000002</v>
      </c>
      <c r="D1137">
        <v>3.4515799999999999</v>
      </c>
      <c r="E1137">
        <v>50.948549999999997</v>
      </c>
      <c r="F1137">
        <v>3.4493900000000002</v>
      </c>
    </row>
    <row r="1138" spans="1:6" x14ac:dyDescent="0.35">
      <c r="A1138">
        <v>43.623719999999999</v>
      </c>
      <c r="B1138">
        <v>3.4491100000000001</v>
      </c>
      <c r="C1138">
        <v>51.150550000000003</v>
      </c>
      <c r="D1138">
        <v>3.4514999999999998</v>
      </c>
      <c r="E1138">
        <v>50.99541</v>
      </c>
      <c r="F1138">
        <v>3.4493100000000001</v>
      </c>
    </row>
    <row r="1139" spans="1:6" x14ac:dyDescent="0.35">
      <c r="A1139">
        <v>43.663730000000001</v>
      </c>
      <c r="B1139">
        <v>3.4493</v>
      </c>
      <c r="C1139">
        <v>51.197650000000003</v>
      </c>
      <c r="D1139">
        <v>3.4514800000000001</v>
      </c>
      <c r="E1139">
        <v>51.042270000000002</v>
      </c>
      <c r="F1139">
        <v>3.44922</v>
      </c>
    </row>
    <row r="1140" spans="1:6" x14ac:dyDescent="0.35">
      <c r="A1140">
        <v>43.703740000000003</v>
      </c>
      <c r="B1140">
        <v>3.4491200000000002</v>
      </c>
      <c r="C1140">
        <v>51.24474</v>
      </c>
      <c r="D1140">
        <v>3.45167</v>
      </c>
      <c r="E1140">
        <v>51.089129999999997</v>
      </c>
      <c r="F1140">
        <v>3.4495399999999998</v>
      </c>
    </row>
    <row r="1141" spans="1:6" x14ac:dyDescent="0.35">
      <c r="A1141">
        <v>43.743749999999999</v>
      </c>
      <c r="B1141">
        <v>3.4491399999999999</v>
      </c>
      <c r="C1141">
        <v>51.291840000000001</v>
      </c>
      <c r="D1141">
        <v>3.4516200000000001</v>
      </c>
      <c r="E1141">
        <v>51.13599</v>
      </c>
      <c r="F1141">
        <v>3.4493100000000001</v>
      </c>
    </row>
    <row r="1142" spans="1:6" x14ac:dyDescent="0.35">
      <c r="A1142">
        <v>43.783760000000001</v>
      </c>
      <c r="B1142">
        <v>3.44895</v>
      </c>
      <c r="C1142">
        <v>51.338940000000001</v>
      </c>
      <c r="D1142">
        <v>3.45167</v>
      </c>
      <c r="E1142">
        <v>51.182850000000002</v>
      </c>
      <c r="F1142">
        <v>3.4494099999999999</v>
      </c>
    </row>
    <row r="1143" spans="1:6" x14ac:dyDescent="0.35">
      <c r="A1143">
        <v>43.82376</v>
      </c>
      <c r="B1143">
        <v>3.4491999999999998</v>
      </c>
      <c r="C1143">
        <v>51.386029999999998</v>
      </c>
      <c r="D1143">
        <v>3.4515600000000002</v>
      </c>
      <c r="E1143">
        <v>51.229709999999997</v>
      </c>
      <c r="F1143">
        <v>3.4493499999999999</v>
      </c>
    </row>
    <row r="1144" spans="1:6" x14ac:dyDescent="0.35">
      <c r="A1144">
        <v>43.863770000000002</v>
      </c>
      <c r="B1144">
        <v>3.4492799999999999</v>
      </c>
      <c r="C1144">
        <v>51.433129999999998</v>
      </c>
      <c r="D1144">
        <v>3.4516</v>
      </c>
      <c r="E1144">
        <v>51.27657</v>
      </c>
      <c r="F1144">
        <v>3.4494899999999999</v>
      </c>
    </row>
    <row r="1145" spans="1:6" x14ac:dyDescent="0.35">
      <c r="A1145">
        <v>43.903779999999998</v>
      </c>
      <c r="B1145">
        <v>3.4491100000000001</v>
      </c>
      <c r="C1145">
        <v>51.480229999999999</v>
      </c>
      <c r="D1145">
        <v>3.4513699999999998</v>
      </c>
      <c r="E1145">
        <v>51.323430000000002</v>
      </c>
      <c r="F1145">
        <v>3.4493100000000001</v>
      </c>
    </row>
    <row r="1146" spans="1:6" x14ac:dyDescent="0.35">
      <c r="A1146">
        <v>43.94379</v>
      </c>
      <c r="B1146">
        <v>3.4493299999999998</v>
      </c>
      <c r="C1146">
        <v>51.527329999999999</v>
      </c>
      <c r="D1146">
        <v>3.4514999999999998</v>
      </c>
      <c r="E1146">
        <v>51.370280000000001</v>
      </c>
      <c r="F1146">
        <v>3.44937</v>
      </c>
    </row>
    <row r="1147" spans="1:6" x14ac:dyDescent="0.35">
      <c r="A1147">
        <v>43.983800000000002</v>
      </c>
      <c r="B1147">
        <v>3.4491999999999998</v>
      </c>
      <c r="C1147">
        <v>51.574420000000003</v>
      </c>
      <c r="D1147">
        <v>3.45167</v>
      </c>
      <c r="E1147">
        <v>51.417140000000003</v>
      </c>
      <c r="F1147">
        <v>3.4495200000000001</v>
      </c>
    </row>
    <row r="1148" spans="1:6" x14ac:dyDescent="0.35">
      <c r="A1148">
        <v>44.023809999999997</v>
      </c>
      <c r="B1148">
        <v>3.4492400000000001</v>
      </c>
      <c r="C1148">
        <v>51.621519999999997</v>
      </c>
      <c r="D1148">
        <v>3.4516</v>
      </c>
      <c r="E1148">
        <v>51.463999999999999</v>
      </c>
      <c r="F1148">
        <v>3.4492600000000002</v>
      </c>
    </row>
    <row r="1149" spans="1:6" x14ac:dyDescent="0.35">
      <c r="A1149">
        <v>44.063809999999997</v>
      </c>
      <c r="B1149">
        <v>3.44909</v>
      </c>
      <c r="C1149">
        <v>51.668619999999997</v>
      </c>
      <c r="D1149">
        <v>3.45146</v>
      </c>
      <c r="E1149">
        <v>51.510860000000001</v>
      </c>
      <c r="F1149">
        <v>3.44956</v>
      </c>
    </row>
    <row r="1150" spans="1:6" x14ac:dyDescent="0.35">
      <c r="A1150">
        <v>44.103819999999999</v>
      </c>
      <c r="B1150">
        <v>3.4491100000000001</v>
      </c>
      <c r="C1150">
        <v>51.715719999999997</v>
      </c>
      <c r="D1150">
        <v>3.4516300000000002</v>
      </c>
      <c r="E1150">
        <v>51.557720000000003</v>
      </c>
      <c r="F1150">
        <v>3.4494899999999999</v>
      </c>
    </row>
    <row r="1151" spans="1:6" x14ac:dyDescent="0.35">
      <c r="A1151">
        <v>44.143830000000001</v>
      </c>
      <c r="B1151">
        <v>3.4491100000000001</v>
      </c>
      <c r="C1151">
        <v>51.762810000000002</v>
      </c>
      <c r="D1151">
        <v>3.4514999999999998</v>
      </c>
      <c r="E1151">
        <v>51.604579999999999</v>
      </c>
      <c r="F1151">
        <v>3.4494899999999999</v>
      </c>
    </row>
    <row r="1152" spans="1:6" x14ac:dyDescent="0.35">
      <c r="A1152">
        <v>44.183839999999996</v>
      </c>
      <c r="B1152">
        <v>3.4491999999999998</v>
      </c>
      <c r="C1152">
        <v>51.809910000000002</v>
      </c>
      <c r="D1152">
        <v>3.4515199999999999</v>
      </c>
      <c r="E1152">
        <v>51.651429999999998</v>
      </c>
      <c r="F1152">
        <v>3.44916</v>
      </c>
    </row>
    <row r="1153" spans="1:6" x14ac:dyDescent="0.35">
      <c r="A1153">
        <v>44.223849999999999</v>
      </c>
      <c r="B1153">
        <v>3.4490500000000002</v>
      </c>
      <c r="C1153">
        <v>51.857010000000002</v>
      </c>
      <c r="D1153">
        <v>3.4514800000000001</v>
      </c>
      <c r="E1153">
        <v>51.69829</v>
      </c>
      <c r="F1153">
        <v>3.4495200000000001</v>
      </c>
    </row>
    <row r="1154" spans="1:6" x14ac:dyDescent="0.35">
      <c r="A1154">
        <v>44.263860000000001</v>
      </c>
      <c r="B1154">
        <v>3.44922</v>
      </c>
      <c r="C1154">
        <v>51.9041</v>
      </c>
      <c r="D1154">
        <v>3.4515199999999999</v>
      </c>
      <c r="E1154">
        <v>51.745150000000002</v>
      </c>
      <c r="F1154">
        <v>3.44937</v>
      </c>
    </row>
    <row r="1155" spans="1:6" x14ac:dyDescent="0.35">
      <c r="A1155">
        <v>44.30386</v>
      </c>
      <c r="B1155">
        <v>3.4491200000000002</v>
      </c>
      <c r="C1155">
        <v>51.9512</v>
      </c>
      <c r="D1155">
        <v>3.4516200000000001</v>
      </c>
      <c r="E1155">
        <v>51.792000000000002</v>
      </c>
      <c r="F1155">
        <v>3.4496000000000002</v>
      </c>
    </row>
    <row r="1156" spans="1:6" x14ac:dyDescent="0.35">
      <c r="A1156">
        <v>44.343870000000003</v>
      </c>
      <c r="B1156">
        <v>3.4491999999999998</v>
      </c>
      <c r="C1156">
        <v>51.9983</v>
      </c>
      <c r="D1156">
        <v>3.4515600000000002</v>
      </c>
      <c r="E1156">
        <v>51.838859999999997</v>
      </c>
      <c r="F1156">
        <v>3.44943</v>
      </c>
    </row>
    <row r="1157" spans="1:6" x14ac:dyDescent="0.35">
      <c r="A1157">
        <v>44.383879999999998</v>
      </c>
      <c r="B1157">
        <v>3.4491200000000002</v>
      </c>
      <c r="C1157">
        <v>52.045389999999998</v>
      </c>
      <c r="D1157">
        <v>3.4516200000000001</v>
      </c>
      <c r="E1157">
        <v>51.885710000000003</v>
      </c>
      <c r="F1157">
        <v>3.44922</v>
      </c>
    </row>
    <row r="1158" spans="1:6" x14ac:dyDescent="0.35">
      <c r="A1158">
        <v>44.42389</v>
      </c>
      <c r="B1158">
        <v>3.4492799999999999</v>
      </c>
      <c r="C1158">
        <v>52.092489999999998</v>
      </c>
      <c r="D1158">
        <v>3.4513099999999999</v>
      </c>
      <c r="E1158">
        <v>51.932569999999998</v>
      </c>
      <c r="F1158">
        <v>3.4489899999999998</v>
      </c>
    </row>
    <row r="1159" spans="1:6" x14ac:dyDescent="0.35">
      <c r="A1159">
        <v>44.463889999999999</v>
      </c>
      <c r="B1159">
        <v>3.44916</v>
      </c>
      <c r="C1159">
        <v>52.139580000000002</v>
      </c>
      <c r="D1159">
        <v>3.4515199999999999</v>
      </c>
      <c r="E1159">
        <v>51.979430000000001</v>
      </c>
      <c r="F1159">
        <v>3.4493</v>
      </c>
    </row>
    <row r="1160" spans="1:6" x14ac:dyDescent="0.35">
      <c r="A1160">
        <v>44.503900000000002</v>
      </c>
      <c r="B1160">
        <v>3.4492400000000001</v>
      </c>
      <c r="C1160">
        <v>52.186680000000003</v>
      </c>
      <c r="D1160">
        <v>3.45167</v>
      </c>
      <c r="E1160">
        <v>52.026290000000003</v>
      </c>
      <c r="F1160">
        <v>3.4493900000000002</v>
      </c>
    </row>
    <row r="1161" spans="1:6" x14ac:dyDescent="0.35">
      <c r="A1161">
        <v>44.543909999999997</v>
      </c>
      <c r="B1161">
        <v>3.4493</v>
      </c>
      <c r="C1161">
        <v>52.233780000000003</v>
      </c>
      <c r="D1161">
        <v>3.4515799999999999</v>
      </c>
      <c r="E1161">
        <v>52.073140000000002</v>
      </c>
      <c r="F1161">
        <v>3.4495200000000001</v>
      </c>
    </row>
    <row r="1162" spans="1:6" x14ac:dyDescent="0.35">
      <c r="A1162">
        <v>44.583919999999999</v>
      </c>
      <c r="B1162">
        <v>3.4490099999999999</v>
      </c>
      <c r="C1162">
        <v>52.28087</v>
      </c>
      <c r="D1162">
        <v>3.4516900000000001</v>
      </c>
      <c r="E1162">
        <v>52.12</v>
      </c>
      <c r="F1162">
        <v>3.4493</v>
      </c>
    </row>
    <row r="1163" spans="1:6" x14ac:dyDescent="0.35">
      <c r="A1163">
        <v>44.623930000000001</v>
      </c>
      <c r="B1163">
        <v>3.4491800000000001</v>
      </c>
      <c r="C1163">
        <v>52.327970000000001</v>
      </c>
      <c r="D1163">
        <v>3.4516</v>
      </c>
      <c r="E1163">
        <v>52.16686</v>
      </c>
      <c r="F1163">
        <v>3.4493100000000001</v>
      </c>
    </row>
    <row r="1164" spans="1:6" x14ac:dyDescent="0.35">
      <c r="A1164">
        <v>44.663939999999997</v>
      </c>
      <c r="B1164">
        <v>3.4490500000000002</v>
      </c>
      <c r="C1164">
        <v>52.375070000000001</v>
      </c>
      <c r="D1164">
        <v>3.4514999999999998</v>
      </c>
      <c r="E1164">
        <v>52.213720000000002</v>
      </c>
      <c r="F1164">
        <v>3.4493299999999998</v>
      </c>
    </row>
    <row r="1165" spans="1:6" x14ac:dyDescent="0.35">
      <c r="A1165">
        <v>44.703949999999999</v>
      </c>
      <c r="B1165">
        <v>3.4493499999999999</v>
      </c>
      <c r="C1165">
        <v>52.422159999999998</v>
      </c>
      <c r="D1165">
        <v>3.45139</v>
      </c>
      <c r="E1165">
        <v>52.260579999999997</v>
      </c>
      <c r="F1165">
        <v>3.44943</v>
      </c>
    </row>
    <row r="1166" spans="1:6" x14ac:dyDescent="0.35">
      <c r="A1166">
        <v>44.743960000000001</v>
      </c>
      <c r="B1166">
        <v>3.4492600000000002</v>
      </c>
      <c r="C1166">
        <v>52.469259999999998</v>
      </c>
      <c r="D1166">
        <v>3.4516900000000001</v>
      </c>
      <c r="E1166">
        <v>52.30744</v>
      </c>
      <c r="F1166">
        <v>3.4494099999999999</v>
      </c>
    </row>
    <row r="1167" spans="1:6" x14ac:dyDescent="0.35">
      <c r="A1167">
        <v>44.783969999999997</v>
      </c>
      <c r="B1167">
        <v>3.4491200000000002</v>
      </c>
      <c r="C1167">
        <v>52.516359999999999</v>
      </c>
      <c r="D1167">
        <v>3.4514999999999998</v>
      </c>
      <c r="E1167">
        <v>52.354300000000002</v>
      </c>
      <c r="F1167">
        <v>3.4495</v>
      </c>
    </row>
    <row r="1168" spans="1:6" x14ac:dyDescent="0.35">
      <c r="A1168">
        <v>44.823979999999999</v>
      </c>
      <c r="B1168">
        <v>3.4491999999999998</v>
      </c>
      <c r="C1168">
        <v>52.563450000000003</v>
      </c>
      <c r="D1168">
        <v>3.45146</v>
      </c>
      <c r="E1168">
        <v>52.401150000000001</v>
      </c>
      <c r="F1168">
        <v>3.4494099999999999</v>
      </c>
    </row>
    <row r="1169" spans="1:6" x14ac:dyDescent="0.35">
      <c r="A1169">
        <v>44.863979999999998</v>
      </c>
      <c r="B1169">
        <v>3.4491999999999998</v>
      </c>
      <c r="C1169">
        <v>52.610550000000003</v>
      </c>
      <c r="D1169">
        <v>3.4515199999999999</v>
      </c>
      <c r="E1169">
        <v>52.448009999999996</v>
      </c>
      <c r="F1169">
        <v>3.4493</v>
      </c>
    </row>
    <row r="1170" spans="1:6" x14ac:dyDescent="0.35">
      <c r="A1170">
        <v>44.90399</v>
      </c>
      <c r="B1170">
        <v>3.4491999999999998</v>
      </c>
      <c r="C1170">
        <v>52.657649999999997</v>
      </c>
      <c r="D1170">
        <v>3.4515400000000001</v>
      </c>
      <c r="E1170">
        <v>52.494869999999999</v>
      </c>
      <c r="F1170">
        <v>3.4491999999999998</v>
      </c>
    </row>
    <row r="1171" spans="1:6" x14ac:dyDescent="0.35">
      <c r="A1171">
        <v>44.944000000000003</v>
      </c>
      <c r="B1171">
        <v>3.4492400000000001</v>
      </c>
      <c r="C1171">
        <v>52.704740000000001</v>
      </c>
      <c r="D1171">
        <v>3.4515400000000001</v>
      </c>
      <c r="E1171">
        <v>52.541730000000001</v>
      </c>
      <c r="F1171">
        <v>3.44937</v>
      </c>
    </row>
    <row r="1172" spans="1:6" x14ac:dyDescent="0.35">
      <c r="A1172">
        <v>44.984009999999998</v>
      </c>
      <c r="B1172">
        <v>3.4491800000000001</v>
      </c>
      <c r="C1172">
        <v>52.751840000000001</v>
      </c>
      <c r="D1172">
        <v>3.4514999999999998</v>
      </c>
      <c r="E1172">
        <v>52.58858</v>
      </c>
      <c r="F1172">
        <v>3.4493499999999999</v>
      </c>
    </row>
    <row r="1173" spans="1:6" x14ac:dyDescent="0.35">
      <c r="A1173">
        <v>45.02402</v>
      </c>
      <c r="B1173">
        <v>3.4494099999999999</v>
      </c>
      <c r="C1173">
        <v>52.798940000000002</v>
      </c>
      <c r="D1173">
        <v>3.4515199999999999</v>
      </c>
      <c r="E1173">
        <v>52.635440000000003</v>
      </c>
      <c r="F1173">
        <v>3.4494500000000001</v>
      </c>
    </row>
    <row r="1174" spans="1:6" x14ac:dyDescent="0.35">
      <c r="A1174">
        <v>45.064030000000002</v>
      </c>
      <c r="B1174">
        <v>3.4493499999999999</v>
      </c>
      <c r="C1174">
        <v>52.846040000000002</v>
      </c>
      <c r="D1174">
        <v>3.4514800000000001</v>
      </c>
      <c r="E1174">
        <v>52.682299999999998</v>
      </c>
      <c r="F1174">
        <v>3.4495</v>
      </c>
    </row>
    <row r="1175" spans="1:6" x14ac:dyDescent="0.35">
      <c r="A1175">
        <v>45.104039999999998</v>
      </c>
      <c r="B1175">
        <v>3.44916</v>
      </c>
      <c r="C1175">
        <v>52.893129999999999</v>
      </c>
      <c r="D1175">
        <v>3.4514100000000001</v>
      </c>
      <c r="E1175">
        <v>52.72916</v>
      </c>
      <c r="F1175">
        <v>3.44943</v>
      </c>
    </row>
    <row r="1176" spans="1:6" x14ac:dyDescent="0.35">
      <c r="A1176">
        <v>45.14405</v>
      </c>
      <c r="B1176">
        <v>3.4492600000000002</v>
      </c>
      <c r="C1176">
        <v>52.94023</v>
      </c>
      <c r="D1176">
        <v>3.45146</v>
      </c>
      <c r="E1176">
        <v>52.776020000000003</v>
      </c>
      <c r="F1176">
        <v>3.4494099999999999</v>
      </c>
    </row>
    <row r="1177" spans="1:6" x14ac:dyDescent="0.35">
      <c r="A1177">
        <v>45.184060000000002</v>
      </c>
      <c r="B1177">
        <v>3.44903</v>
      </c>
      <c r="C1177">
        <v>52.98733</v>
      </c>
      <c r="D1177">
        <v>3.4515600000000002</v>
      </c>
      <c r="E1177">
        <v>52.822879999999998</v>
      </c>
      <c r="F1177">
        <v>3.4494899999999999</v>
      </c>
    </row>
    <row r="1178" spans="1:6" x14ac:dyDescent="0.35">
      <c r="A1178">
        <v>45.224069999999998</v>
      </c>
      <c r="B1178">
        <v>3.4493299999999998</v>
      </c>
      <c r="C1178">
        <v>53.034419999999997</v>
      </c>
      <c r="D1178">
        <v>3.4517099999999998</v>
      </c>
      <c r="E1178">
        <v>52.86974</v>
      </c>
      <c r="F1178">
        <v>3.4494099999999999</v>
      </c>
    </row>
    <row r="1179" spans="1:6" x14ac:dyDescent="0.35">
      <c r="A1179">
        <v>45.26408</v>
      </c>
      <c r="B1179">
        <v>3.4493100000000001</v>
      </c>
      <c r="C1179">
        <v>53.081519999999998</v>
      </c>
      <c r="D1179">
        <v>3.4515600000000002</v>
      </c>
      <c r="E1179">
        <v>52.916600000000003</v>
      </c>
      <c r="F1179">
        <v>3.4494099999999999</v>
      </c>
    </row>
    <row r="1180" spans="1:6" x14ac:dyDescent="0.35">
      <c r="A1180">
        <v>45.304090000000002</v>
      </c>
      <c r="B1180">
        <v>3.4491800000000001</v>
      </c>
      <c r="C1180">
        <v>53.128619999999998</v>
      </c>
      <c r="D1180">
        <v>3.4514399999999998</v>
      </c>
      <c r="E1180">
        <v>52.963459999999998</v>
      </c>
      <c r="F1180">
        <v>3.4493299999999998</v>
      </c>
    </row>
    <row r="1181" spans="1:6" x14ac:dyDescent="0.35">
      <c r="A1181">
        <v>45.344099999999997</v>
      </c>
      <c r="B1181">
        <v>3.4492799999999999</v>
      </c>
      <c r="C1181">
        <v>53.175719999999998</v>
      </c>
      <c r="D1181">
        <v>3.4516200000000001</v>
      </c>
      <c r="E1181">
        <v>53.010309999999997</v>
      </c>
      <c r="F1181">
        <v>3.4494699999999998</v>
      </c>
    </row>
    <row r="1182" spans="1:6" x14ac:dyDescent="0.35">
      <c r="A1182">
        <v>45.38411</v>
      </c>
      <c r="B1182">
        <v>3.44916</v>
      </c>
      <c r="C1182">
        <v>53.222810000000003</v>
      </c>
      <c r="D1182">
        <v>3.4516300000000002</v>
      </c>
      <c r="E1182">
        <v>53.057169999999999</v>
      </c>
      <c r="F1182">
        <v>3.44937</v>
      </c>
    </row>
    <row r="1183" spans="1:6" x14ac:dyDescent="0.35">
      <c r="A1183">
        <v>45.424120000000002</v>
      </c>
      <c r="B1183">
        <v>3.4493499999999999</v>
      </c>
      <c r="C1183">
        <v>53.269910000000003</v>
      </c>
      <c r="D1183">
        <v>3.4516200000000001</v>
      </c>
      <c r="E1183">
        <v>53.104030000000002</v>
      </c>
      <c r="F1183">
        <v>3.4493499999999999</v>
      </c>
    </row>
    <row r="1184" spans="1:6" x14ac:dyDescent="0.35">
      <c r="A1184">
        <v>45.464129999999997</v>
      </c>
      <c r="B1184">
        <v>3.44903</v>
      </c>
      <c r="C1184">
        <v>53.317010000000003</v>
      </c>
      <c r="D1184">
        <v>3.4516</v>
      </c>
      <c r="E1184">
        <v>53.150889999999997</v>
      </c>
      <c r="F1184">
        <v>3.4493299999999998</v>
      </c>
    </row>
    <row r="1185" spans="1:6" x14ac:dyDescent="0.35">
      <c r="A1185">
        <v>45.50414</v>
      </c>
      <c r="B1185">
        <v>3.4491800000000001</v>
      </c>
      <c r="C1185">
        <v>53.364100000000001</v>
      </c>
      <c r="D1185">
        <v>3.4516200000000001</v>
      </c>
      <c r="E1185">
        <v>53.197749999999999</v>
      </c>
      <c r="F1185">
        <v>3.4494699999999998</v>
      </c>
    </row>
    <row r="1186" spans="1:6" x14ac:dyDescent="0.35">
      <c r="A1186">
        <v>45.544150000000002</v>
      </c>
      <c r="B1186">
        <v>3.4493</v>
      </c>
      <c r="C1186">
        <v>53.411200000000001</v>
      </c>
      <c r="D1186">
        <v>3.4516900000000001</v>
      </c>
      <c r="E1186">
        <v>53.244599999999998</v>
      </c>
      <c r="F1186">
        <v>3.4492400000000001</v>
      </c>
    </row>
    <row r="1187" spans="1:6" x14ac:dyDescent="0.35">
      <c r="A1187">
        <v>45.584159999999997</v>
      </c>
      <c r="B1187">
        <v>3.4493299999999998</v>
      </c>
      <c r="C1187">
        <v>53.458300000000001</v>
      </c>
      <c r="D1187">
        <v>3.4515199999999999</v>
      </c>
      <c r="E1187">
        <v>53.291460000000001</v>
      </c>
      <c r="F1187">
        <v>3.44943</v>
      </c>
    </row>
    <row r="1188" spans="1:6" x14ac:dyDescent="0.35">
      <c r="A1188">
        <v>45.624169999999999</v>
      </c>
      <c r="B1188">
        <v>3.4493</v>
      </c>
      <c r="C1188">
        <v>53.505400000000002</v>
      </c>
      <c r="D1188">
        <v>3.4513699999999998</v>
      </c>
      <c r="E1188">
        <v>53.338320000000003</v>
      </c>
      <c r="F1188">
        <v>3.4495800000000001</v>
      </c>
    </row>
    <row r="1189" spans="1:6" x14ac:dyDescent="0.35">
      <c r="A1189">
        <v>45.664180000000002</v>
      </c>
      <c r="B1189">
        <v>3.4489700000000001</v>
      </c>
      <c r="C1189">
        <v>53.552500000000002</v>
      </c>
      <c r="D1189">
        <v>3.4513699999999998</v>
      </c>
      <c r="E1189">
        <v>53.385179999999998</v>
      </c>
      <c r="F1189">
        <v>3.44937</v>
      </c>
    </row>
    <row r="1190" spans="1:6" x14ac:dyDescent="0.35">
      <c r="A1190">
        <v>45.704189999999997</v>
      </c>
      <c r="B1190">
        <v>3.44956</v>
      </c>
      <c r="C1190">
        <v>53.599589999999999</v>
      </c>
      <c r="D1190">
        <v>3.4516200000000001</v>
      </c>
      <c r="E1190">
        <v>53.432040000000001</v>
      </c>
      <c r="F1190">
        <v>3.4493499999999999</v>
      </c>
    </row>
    <row r="1191" spans="1:6" x14ac:dyDescent="0.35">
      <c r="A1191">
        <v>45.744199999999999</v>
      </c>
      <c r="B1191">
        <v>3.4491100000000001</v>
      </c>
      <c r="C1191">
        <v>53.64669</v>
      </c>
      <c r="D1191">
        <v>3.45146</v>
      </c>
      <c r="E1191">
        <v>53.478900000000003</v>
      </c>
      <c r="F1191">
        <v>3.44922</v>
      </c>
    </row>
    <row r="1192" spans="1:6" x14ac:dyDescent="0.35">
      <c r="A1192">
        <v>45.784210000000002</v>
      </c>
      <c r="B1192">
        <v>3.4493</v>
      </c>
      <c r="C1192">
        <v>53.69379</v>
      </c>
      <c r="D1192">
        <v>3.4513699999999998</v>
      </c>
      <c r="E1192">
        <v>53.525750000000002</v>
      </c>
      <c r="F1192">
        <v>3.4493299999999998</v>
      </c>
    </row>
    <row r="1193" spans="1:6" x14ac:dyDescent="0.35">
      <c r="A1193">
        <v>45.824219999999997</v>
      </c>
      <c r="B1193">
        <v>3.4492600000000002</v>
      </c>
      <c r="C1193">
        <v>53.74089</v>
      </c>
      <c r="D1193">
        <v>3.4515600000000002</v>
      </c>
      <c r="E1193">
        <v>53.572609999999997</v>
      </c>
      <c r="F1193">
        <v>3.4495399999999998</v>
      </c>
    </row>
    <row r="1194" spans="1:6" x14ac:dyDescent="0.35">
      <c r="A1194">
        <v>45.864229999999999</v>
      </c>
      <c r="B1194">
        <v>3.4493</v>
      </c>
      <c r="C1194">
        <v>53.787990000000001</v>
      </c>
      <c r="D1194">
        <v>3.4513699999999998</v>
      </c>
      <c r="E1194">
        <v>53.61947</v>
      </c>
      <c r="F1194">
        <v>3.4493299999999998</v>
      </c>
    </row>
    <row r="1195" spans="1:6" x14ac:dyDescent="0.35">
      <c r="A1195">
        <v>45.904240000000001</v>
      </c>
      <c r="B1195">
        <v>3.44909</v>
      </c>
      <c r="C1195">
        <v>53.835090000000001</v>
      </c>
      <c r="D1195">
        <v>3.4514999999999998</v>
      </c>
      <c r="E1195">
        <v>53.666330000000002</v>
      </c>
      <c r="F1195">
        <v>3.4491800000000001</v>
      </c>
    </row>
    <row r="1196" spans="1:6" x14ac:dyDescent="0.35">
      <c r="A1196">
        <v>45.944249999999997</v>
      </c>
      <c r="B1196">
        <v>3.4492799999999999</v>
      </c>
      <c r="C1196">
        <v>53.882179999999998</v>
      </c>
      <c r="D1196">
        <v>3.4516499999999999</v>
      </c>
      <c r="E1196">
        <v>53.713189999999997</v>
      </c>
      <c r="F1196">
        <v>3.44943</v>
      </c>
    </row>
    <row r="1197" spans="1:6" x14ac:dyDescent="0.35">
      <c r="A1197">
        <v>45.984259999999999</v>
      </c>
      <c r="B1197">
        <v>3.44922</v>
      </c>
      <c r="C1197">
        <v>53.929279999999999</v>
      </c>
      <c r="D1197">
        <v>3.4515400000000001</v>
      </c>
      <c r="E1197">
        <v>53.760039999999996</v>
      </c>
      <c r="F1197">
        <v>3.44937</v>
      </c>
    </row>
    <row r="1198" spans="1:6" x14ac:dyDescent="0.35">
      <c r="A1198">
        <v>46.024270000000001</v>
      </c>
      <c r="B1198">
        <v>3.4492400000000001</v>
      </c>
      <c r="C1198">
        <v>53.976379999999999</v>
      </c>
      <c r="D1198">
        <v>3.4516200000000001</v>
      </c>
      <c r="E1198">
        <v>53.806899999999999</v>
      </c>
      <c r="F1198">
        <v>3.4492799999999999</v>
      </c>
    </row>
    <row r="1199" spans="1:6" x14ac:dyDescent="0.35">
      <c r="A1199">
        <v>46.064279999999997</v>
      </c>
      <c r="B1199">
        <v>3.4493100000000001</v>
      </c>
      <c r="C1199">
        <v>54.023479999999999</v>
      </c>
      <c r="D1199">
        <v>3.4515199999999999</v>
      </c>
      <c r="E1199">
        <v>53.853760000000001</v>
      </c>
      <c r="F1199">
        <v>3.44943</v>
      </c>
    </row>
    <row r="1200" spans="1:6" x14ac:dyDescent="0.35">
      <c r="A1200">
        <v>46.104289999999999</v>
      </c>
      <c r="B1200">
        <v>3.4491800000000001</v>
      </c>
      <c r="C1200">
        <v>54.07058</v>
      </c>
      <c r="D1200">
        <v>3.4516300000000002</v>
      </c>
      <c r="E1200">
        <v>53.900620000000004</v>
      </c>
      <c r="F1200">
        <v>3.4493499999999999</v>
      </c>
    </row>
    <row r="1201" spans="1:6" x14ac:dyDescent="0.35">
      <c r="A1201">
        <v>46.144289999999998</v>
      </c>
      <c r="B1201">
        <v>3.4491999999999998</v>
      </c>
      <c r="C1201">
        <v>54.117669999999997</v>
      </c>
      <c r="D1201">
        <v>3.4515400000000001</v>
      </c>
      <c r="E1201">
        <v>53.947479999999999</v>
      </c>
      <c r="F1201">
        <v>3.4491999999999998</v>
      </c>
    </row>
    <row r="1202" spans="1:6" x14ac:dyDescent="0.35">
      <c r="A1202">
        <v>46.1843</v>
      </c>
      <c r="B1202">
        <v>3.44937</v>
      </c>
      <c r="C1202">
        <v>54.164769999999997</v>
      </c>
      <c r="D1202">
        <v>3.4516499999999999</v>
      </c>
      <c r="E1202">
        <v>53.994340000000001</v>
      </c>
      <c r="F1202">
        <v>3.4493299999999998</v>
      </c>
    </row>
    <row r="1203" spans="1:6" x14ac:dyDescent="0.35">
      <c r="A1203">
        <v>46.224310000000003</v>
      </c>
      <c r="B1203">
        <v>3.4494500000000001</v>
      </c>
      <c r="C1203">
        <v>54.211869999999998</v>
      </c>
      <c r="D1203">
        <v>3.4515400000000001</v>
      </c>
      <c r="E1203">
        <v>54.041200000000003</v>
      </c>
      <c r="F1203">
        <v>3.4494500000000001</v>
      </c>
    </row>
    <row r="1204" spans="1:6" x14ac:dyDescent="0.35">
      <c r="A1204">
        <v>46.264319999999998</v>
      </c>
      <c r="B1204">
        <v>3.4491100000000001</v>
      </c>
      <c r="C1204">
        <v>54.258969999999998</v>
      </c>
      <c r="D1204">
        <v>3.4515600000000002</v>
      </c>
      <c r="E1204">
        <v>54.088059999999999</v>
      </c>
      <c r="F1204">
        <v>3.44956</v>
      </c>
    </row>
    <row r="1205" spans="1:6" x14ac:dyDescent="0.35">
      <c r="A1205">
        <v>46.30433</v>
      </c>
      <c r="B1205">
        <v>3.4491399999999999</v>
      </c>
      <c r="C1205">
        <v>54.306060000000002</v>
      </c>
      <c r="D1205">
        <v>3.45139</v>
      </c>
      <c r="E1205">
        <v>54.134920000000001</v>
      </c>
      <c r="F1205">
        <v>3.4495200000000001</v>
      </c>
    </row>
    <row r="1206" spans="1:6" x14ac:dyDescent="0.35">
      <c r="A1206">
        <v>46.344340000000003</v>
      </c>
      <c r="B1206">
        <v>3.4492600000000002</v>
      </c>
      <c r="C1206">
        <v>54.353160000000003</v>
      </c>
      <c r="D1206">
        <v>3.4517099999999998</v>
      </c>
      <c r="E1206">
        <v>54.181780000000003</v>
      </c>
      <c r="F1206">
        <v>3.44937</v>
      </c>
    </row>
    <row r="1207" spans="1:6" x14ac:dyDescent="0.35">
      <c r="A1207">
        <v>46.384349999999998</v>
      </c>
      <c r="B1207">
        <v>3.44922</v>
      </c>
      <c r="C1207">
        <v>54.400260000000003</v>
      </c>
      <c r="D1207">
        <v>3.4515799999999999</v>
      </c>
      <c r="E1207">
        <v>54.228639999999999</v>
      </c>
      <c r="F1207">
        <v>3.44943</v>
      </c>
    </row>
    <row r="1208" spans="1:6" x14ac:dyDescent="0.35">
      <c r="A1208">
        <v>46.42436</v>
      </c>
      <c r="B1208">
        <v>3.4492400000000001</v>
      </c>
      <c r="C1208">
        <v>54.447360000000003</v>
      </c>
      <c r="D1208">
        <v>3.4514800000000001</v>
      </c>
      <c r="E1208">
        <v>54.275500000000001</v>
      </c>
      <c r="F1208">
        <v>3.4495800000000001</v>
      </c>
    </row>
    <row r="1209" spans="1:6" x14ac:dyDescent="0.35">
      <c r="A1209">
        <v>46.464370000000002</v>
      </c>
      <c r="B1209">
        <v>3.4491999999999998</v>
      </c>
      <c r="C1209">
        <v>54.494459999999997</v>
      </c>
      <c r="D1209">
        <v>3.45167</v>
      </c>
      <c r="E1209">
        <v>54.322360000000003</v>
      </c>
      <c r="F1209">
        <v>3.4492400000000001</v>
      </c>
    </row>
    <row r="1210" spans="1:6" x14ac:dyDescent="0.35">
      <c r="A1210">
        <v>46.504379999999998</v>
      </c>
      <c r="B1210">
        <v>3.44909</v>
      </c>
      <c r="C1210">
        <v>54.541550000000001</v>
      </c>
      <c r="D1210">
        <v>3.45146</v>
      </c>
      <c r="E1210">
        <v>54.369219999999999</v>
      </c>
      <c r="F1210">
        <v>3.4492600000000002</v>
      </c>
    </row>
    <row r="1211" spans="1:6" x14ac:dyDescent="0.35">
      <c r="A1211">
        <v>46.54439</v>
      </c>
      <c r="B1211">
        <v>3.4491200000000002</v>
      </c>
      <c r="C1211">
        <v>54.588650000000001</v>
      </c>
      <c r="D1211">
        <v>3.4514999999999998</v>
      </c>
      <c r="E1211">
        <v>54.416080000000001</v>
      </c>
      <c r="F1211">
        <v>3.4492400000000001</v>
      </c>
    </row>
    <row r="1212" spans="1:6" x14ac:dyDescent="0.35">
      <c r="A1212">
        <v>46.584400000000002</v>
      </c>
      <c r="B1212">
        <v>3.4491399999999999</v>
      </c>
      <c r="C1212">
        <v>54.635750000000002</v>
      </c>
      <c r="D1212">
        <v>3.4514999999999998</v>
      </c>
      <c r="E1212">
        <v>54.462940000000003</v>
      </c>
      <c r="F1212">
        <v>3.44943</v>
      </c>
    </row>
    <row r="1213" spans="1:6" x14ac:dyDescent="0.35">
      <c r="A1213">
        <v>46.624409999999997</v>
      </c>
      <c r="B1213">
        <v>3.4492400000000001</v>
      </c>
      <c r="C1213">
        <v>54.682850000000002</v>
      </c>
      <c r="D1213">
        <v>3.4514999999999998</v>
      </c>
      <c r="E1213">
        <v>54.509799999999998</v>
      </c>
      <c r="F1213">
        <v>3.4493900000000002</v>
      </c>
    </row>
    <row r="1214" spans="1:6" x14ac:dyDescent="0.35">
      <c r="A1214">
        <v>46.664430000000003</v>
      </c>
      <c r="B1214">
        <v>3.4491399999999999</v>
      </c>
      <c r="C1214">
        <v>54.729950000000002</v>
      </c>
      <c r="D1214">
        <v>3.4514100000000001</v>
      </c>
      <c r="E1214">
        <v>54.556660000000001</v>
      </c>
      <c r="F1214">
        <v>3.4491399999999999</v>
      </c>
    </row>
    <row r="1215" spans="1:6" x14ac:dyDescent="0.35">
      <c r="A1215">
        <v>46.704439999999998</v>
      </c>
      <c r="B1215">
        <v>3.4491399999999999</v>
      </c>
      <c r="C1215">
        <v>54.777050000000003</v>
      </c>
      <c r="D1215">
        <v>3.4515400000000001</v>
      </c>
      <c r="E1215">
        <v>54.603520000000003</v>
      </c>
      <c r="F1215">
        <v>3.4494699999999998</v>
      </c>
    </row>
    <row r="1216" spans="1:6" x14ac:dyDescent="0.35">
      <c r="A1216">
        <v>46.744450000000001</v>
      </c>
      <c r="B1216">
        <v>3.4494500000000001</v>
      </c>
      <c r="C1216">
        <v>54.824150000000003</v>
      </c>
      <c r="D1216">
        <v>3.45146</v>
      </c>
      <c r="E1216">
        <v>54.650379999999998</v>
      </c>
      <c r="F1216">
        <v>3.4494500000000001</v>
      </c>
    </row>
    <row r="1217" spans="1:6" x14ac:dyDescent="0.35">
      <c r="A1217">
        <v>46.784460000000003</v>
      </c>
      <c r="B1217">
        <v>3.4491800000000001</v>
      </c>
      <c r="C1217">
        <v>54.871250000000003</v>
      </c>
      <c r="D1217">
        <v>3.4516900000000001</v>
      </c>
      <c r="E1217">
        <v>54.697240000000001</v>
      </c>
      <c r="F1217">
        <v>3.44943</v>
      </c>
    </row>
    <row r="1218" spans="1:6" x14ac:dyDescent="0.35">
      <c r="A1218">
        <v>46.824469999999998</v>
      </c>
      <c r="B1218">
        <v>3.4493</v>
      </c>
      <c r="C1218">
        <v>54.918349999999997</v>
      </c>
      <c r="D1218">
        <v>3.4516200000000001</v>
      </c>
      <c r="E1218">
        <v>54.744100000000003</v>
      </c>
      <c r="F1218">
        <v>3.4493</v>
      </c>
    </row>
    <row r="1219" spans="1:6" x14ac:dyDescent="0.35">
      <c r="A1219">
        <v>46.86448</v>
      </c>
      <c r="B1219">
        <v>3.4489100000000001</v>
      </c>
      <c r="C1219">
        <v>54.965440000000001</v>
      </c>
      <c r="D1219">
        <v>3.4514800000000001</v>
      </c>
      <c r="E1219">
        <v>54.790959999999998</v>
      </c>
      <c r="F1219">
        <v>3.4492600000000002</v>
      </c>
    </row>
    <row r="1220" spans="1:6" x14ac:dyDescent="0.35">
      <c r="A1220">
        <v>46.904490000000003</v>
      </c>
      <c r="B1220">
        <v>3.4493299999999998</v>
      </c>
      <c r="C1220">
        <v>55.012540000000001</v>
      </c>
      <c r="D1220">
        <v>3.4516900000000001</v>
      </c>
      <c r="E1220">
        <v>54.837820000000001</v>
      </c>
      <c r="F1220">
        <v>3.4493499999999999</v>
      </c>
    </row>
    <row r="1221" spans="1:6" x14ac:dyDescent="0.35">
      <c r="A1221">
        <v>46.944499999999998</v>
      </c>
      <c r="B1221">
        <v>3.44916</v>
      </c>
      <c r="C1221">
        <v>55.059640000000002</v>
      </c>
      <c r="D1221">
        <v>3.45167</v>
      </c>
      <c r="E1221">
        <v>54.884680000000003</v>
      </c>
      <c r="F1221">
        <v>3.4494500000000001</v>
      </c>
    </row>
    <row r="1222" spans="1:6" x14ac:dyDescent="0.35">
      <c r="A1222">
        <v>46.984520000000003</v>
      </c>
      <c r="B1222">
        <v>3.4491999999999998</v>
      </c>
      <c r="C1222">
        <v>55.106740000000002</v>
      </c>
      <c r="D1222">
        <v>3.4516499999999999</v>
      </c>
      <c r="E1222">
        <v>54.931539999999998</v>
      </c>
      <c r="F1222">
        <v>3.4493</v>
      </c>
    </row>
    <row r="1223" spans="1:6" x14ac:dyDescent="0.35">
      <c r="A1223">
        <v>47.024529999999999</v>
      </c>
      <c r="B1223">
        <v>3.4491399999999999</v>
      </c>
      <c r="C1223">
        <v>55.153840000000002</v>
      </c>
      <c r="D1223">
        <v>3.45167</v>
      </c>
      <c r="E1223">
        <v>54.978400000000001</v>
      </c>
      <c r="F1223">
        <v>3.4492799999999999</v>
      </c>
    </row>
    <row r="1224" spans="1:6" x14ac:dyDescent="0.35">
      <c r="A1224">
        <v>47.064540000000001</v>
      </c>
      <c r="B1224">
        <v>3.4493499999999999</v>
      </c>
      <c r="C1224">
        <v>55.200940000000003</v>
      </c>
      <c r="D1224">
        <v>3.4517099999999998</v>
      </c>
      <c r="E1224">
        <v>55.025260000000003</v>
      </c>
      <c r="F1224">
        <v>3.4495</v>
      </c>
    </row>
    <row r="1225" spans="1:6" x14ac:dyDescent="0.35">
      <c r="A1225">
        <v>47.104550000000003</v>
      </c>
      <c r="B1225">
        <v>3.4492799999999999</v>
      </c>
      <c r="C1225">
        <v>55.248040000000003</v>
      </c>
      <c r="D1225">
        <v>3.4515799999999999</v>
      </c>
      <c r="E1225">
        <v>55.072119999999998</v>
      </c>
      <c r="F1225">
        <v>3.4493</v>
      </c>
    </row>
    <row r="1226" spans="1:6" x14ac:dyDescent="0.35">
      <c r="A1226">
        <v>47.144559999999998</v>
      </c>
      <c r="B1226">
        <v>3.44937</v>
      </c>
      <c r="C1226">
        <v>55.295140000000004</v>
      </c>
      <c r="D1226">
        <v>3.45167</v>
      </c>
      <c r="E1226">
        <v>55.118980000000001</v>
      </c>
      <c r="F1226">
        <v>3.4493299999999998</v>
      </c>
    </row>
    <row r="1227" spans="1:6" x14ac:dyDescent="0.35">
      <c r="A1227">
        <v>47.184570000000001</v>
      </c>
      <c r="B1227">
        <v>3.4491399999999999</v>
      </c>
      <c r="C1227">
        <v>55.342239999999997</v>
      </c>
      <c r="D1227">
        <v>3.4517699999999998</v>
      </c>
      <c r="E1227">
        <v>55.165840000000003</v>
      </c>
      <c r="F1227">
        <v>3.44922</v>
      </c>
    </row>
    <row r="1228" spans="1:6" x14ac:dyDescent="0.35">
      <c r="A1228">
        <v>47.224580000000003</v>
      </c>
      <c r="B1228">
        <v>3.4495200000000001</v>
      </c>
      <c r="C1228">
        <v>55.389339999999997</v>
      </c>
      <c r="D1228">
        <v>3.4516200000000001</v>
      </c>
      <c r="E1228">
        <v>55.212699999999998</v>
      </c>
      <c r="F1228">
        <v>3.4495399999999998</v>
      </c>
    </row>
    <row r="1229" spans="1:6" x14ac:dyDescent="0.35">
      <c r="A1229">
        <v>47.264589999999998</v>
      </c>
      <c r="B1229">
        <v>3.4491800000000001</v>
      </c>
      <c r="C1229">
        <v>55.436439999999997</v>
      </c>
      <c r="D1229">
        <v>3.4516499999999999</v>
      </c>
      <c r="E1229">
        <v>55.25956</v>
      </c>
      <c r="F1229">
        <v>3.4493100000000001</v>
      </c>
    </row>
    <row r="1230" spans="1:6" x14ac:dyDescent="0.35">
      <c r="A1230">
        <v>47.304609999999997</v>
      </c>
      <c r="B1230">
        <v>3.4492600000000002</v>
      </c>
      <c r="C1230">
        <v>55.483539999999998</v>
      </c>
      <c r="D1230">
        <v>3.45167</v>
      </c>
      <c r="E1230">
        <v>55.306420000000003</v>
      </c>
      <c r="F1230">
        <v>3.4493900000000002</v>
      </c>
    </row>
    <row r="1231" spans="1:6" x14ac:dyDescent="0.35">
      <c r="A1231">
        <v>47.344619999999999</v>
      </c>
      <c r="B1231">
        <v>3.44937</v>
      </c>
      <c r="C1231">
        <v>55.530639999999998</v>
      </c>
      <c r="D1231">
        <v>3.4516300000000002</v>
      </c>
      <c r="E1231">
        <v>55.353279999999998</v>
      </c>
      <c r="F1231">
        <v>3.4494099999999999</v>
      </c>
    </row>
    <row r="1232" spans="1:6" x14ac:dyDescent="0.35">
      <c r="A1232">
        <v>47.384630000000001</v>
      </c>
      <c r="B1232">
        <v>3.44937</v>
      </c>
      <c r="C1232">
        <v>55.577730000000003</v>
      </c>
      <c r="D1232">
        <v>3.4515199999999999</v>
      </c>
      <c r="E1232">
        <v>55.400149999999996</v>
      </c>
      <c r="F1232">
        <v>3.44937</v>
      </c>
    </row>
    <row r="1233" spans="1:6" x14ac:dyDescent="0.35">
      <c r="A1233">
        <v>47.424639999999997</v>
      </c>
      <c r="B1233">
        <v>3.4491200000000002</v>
      </c>
      <c r="C1233">
        <v>55.624830000000003</v>
      </c>
      <c r="D1233">
        <v>3.4517699999999998</v>
      </c>
      <c r="E1233">
        <v>55.447000000000003</v>
      </c>
      <c r="F1233">
        <v>3.4494099999999999</v>
      </c>
    </row>
    <row r="1234" spans="1:6" x14ac:dyDescent="0.35">
      <c r="A1234">
        <v>47.464649999999999</v>
      </c>
      <c r="B1234">
        <v>3.44916</v>
      </c>
      <c r="C1234">
        <v>55.671930000000003</v>
      </c>
      <c r="D1234">
        <v>3.4514800000000001</v>
      </c>
      <c r="E1234">
        <v>55.493870000000001</v>
      </c>
      <c r="F1234">
        <v>3.4492600000000002</v>
      </c>
    </row>
    <row r="1235" spans="1:6" x14ac:dyDescent="0.35">
      <c r="A1235">
        <v>47.504669999999997</v>
      </c>
      <c r="B1235">
        <v>3.44937</v>
      </c>
      <c r="C1235">
        <v>55.71904</v>
      </c>
      <c r="D1235">
        <v>3.4515799999999999</v>
      </c>
      <c r="E1235">
        <v>55.540730000000003</v>
      </c>
      <c r="F1235">
        <v>3.4493299999999998</v>
      </c>
    </row>
    <row r="1236" spans="1:6" x14ac:dyDescent="0.35">
      <c r="A1236">
        <v>47.54468</v>
      </c>
      <c r="B1236">
        <v>3.4493299999999998</v>
      </c>
      <c r="C1236">
        <v>55.766129999999997</v>
      </c>
      <c r="D1236">
        <v>3.4517899999999999</v>
      </c>
      <c r="E1236">
        <v>55.587589999999999</v>
      </c>
      <c r="F1236">
        <v>3.4493100000000001</v>
      </c>
    </row>
    <row r="1237" spans="1:6" x14ac:dyDescent="0.35">
      <c r="A1237">
        <v>47.584690000000002</v>
      </c>
      <c r="B1237">
        <v>3.44909</v>
      </c>
      <c r="C1237">
        <v>55.813229999999997</v>
      </c>
      <c r="D1237">
        <v>3.4516499999999999</v>
      </c>
      <c r="E1237">
        <v>55.634450000000001</v>
      </c>
      <c r="F1237">
        <v>3.4492799999999999</v>
      </c>
    </row>
    <row r="1238" spans="1:6" x14ac:dyDescent="0.35">
      <c r="A1238">
        <v>47.624699999999997</v>
      </c>
      <c r="B1238">
        <v>3.4490500000000002</v>
      </c>
      <c r="C1238">
        <v>55.860329999999998</v>
      </c>
      <c r="D1238">
        <v>3.45173</v>
      </c>
      <c r="E1238">
        <v>55.6813</v>
      </c>
      <c r="F1238">
        <v>3.4494500000000001</v>
      </c>
    </row>
    <row r="1239" spans="1:6" x14ac:dyDescent="0.35">
      <c r="A1239">
        <v>47.664709999999999</v>
      </c>
      <c r="B1239">
        <v>3.4492799999999999</v>
      </c>
      <c r="C1239">
        <v>55.907440000000001</v>
      </c>
      <c r="D1239">
        <v>3.45181</v>
      </c>
      <c r="E1239">
        <v>55.728160000000003</v>
      </c>
      <c r="F1239">
        <v>3.4493900000000002</v>
      </c>
    </row>
    <row r="1240" spans="1:6" x14ac:dyDescent="0.35">
      <c r="A1240">
        <v>47.704720000000002</v>
      </c>
      <c r="B1240">
        <v>3.4493100000000001</v>
      </c>
      <c r="C1240">
        <v>55.954540000000001</v>
      </c>
      <c r="D1240">
        <v>3.4517899999999999</v>
      </c>
      <c r="E1240">
        <v>55.775030000000001</v>
      </c>
      <c r="F1240">
        <v>3.4490099999999999</v>
      </c>
    </row>
    <row r="1241" spans="1:6" x14ac:dyDescent="0.35">
      <c r="A1241">
        <v>47.74474</v>
      </c>
      <c r="B1241">
        <v>3.44916</v>
      </c>
      <c r="C1241">
        <v>56.001629999999999</v>
      </c>
      <c r="D1241">
        <v>3.4519600000000001</v>
      </c>
      <c r="E1241">
        <v>55.821890000000003</v>
      </c>
      <c r="F1241">
        <v>3.4495200000000001</v>
      </c>
    </row>
    <row r="1242" spans="1:6" x14ac:dyDescent="0.35">
      <c r="A1242">
        <v>47.784750000000003</v>
      </c>
      <c r="B1242">
        <v>3.4493900000000002</v>
      </c>
      <c r="C1242">
        <v>56.048729999999999</v>
      </c>
      <c r="D1242">
        <v>3.4515400000000001</v>
      </c>
      <c r="E1242">
        <v>55.868749999999999</v>
      </c>
      <c r="F1242">
        <v>3.4493299999999998</v>
      </c>
    </row>
    <row r="1243" spans="1:6" x14ac:dyDescent="0.35">
      <c r="A1243">
        <v>47.824759999999998</v>
      </c>
      <c r="B1243">
        <v>3.4493299999999998</v>
      </c>
      <c r="C1243">
        <v>56.095829999999999</v>
      </c>
      <c r="D1243">
        <v>3.4517500000000001</v>
      </c>
      <c r="E1243">
        <v>55.915610000000001</v>
      </c>
      <c r="F1243">
        <v>3.4494500000000001</v>
      </c>
    </row>
    <row r="1244" spans="1:6" x14ac:dyDescent="0.35">
      <c r="A1244">
        <v>47.86477</v>
      </c>
      <c r="B1244">
        <v>3.4490699999999999</v>
      </c>
      <c r="C1244">
        <v>56.14293</v>
      </c>
      <c r="D1244">
        <v>3.4516200000000001</v>
      </c>
      <c r="E1244">
        <v>55.962470000000003</v>
      </c>
      <c r="F1244">
        <v>3.4492799999999999</v>
      </c>
    </row>
    <row r="1245" spans="1:6" x14ac:dyDescent="0.35">
      <c r="A1245">
        <v>47.904789999999998</v>
      </c>
      <c r="B1245">
        <v>3.4493</v>
      </c>
      <c r="C1245">
        <v>56.19003</v>
      </c>
      <c r="D1245">
        <v>3.45167</v>
      </c>
      <c r="E1245">
        <v>56.009329999999999</v>
      </c>
      <c r="F1245">
        <v>3.4494699999999998</v>
      </c>
    </row>
    <row r="1246" spans="1:6" x14ac:dyDescent="0.35">
      <c r="A1246">
        <v>47.944800000000001</v>
      </c>
      <c r="B1246">
        <v>3.4493900000000002</v>
      </c>
      <c r="C1246">
        <v>56.237130000000001</v>
      </c>
      <c r="D1246">
        <v>3.45173</v>
      </c>
      <c r="E1246">
        <v>56.056190000000001</v>
      </c>
      <c r="F1246">
        <v>3.44937</v>
      </c>
    </row>
    <row r="1247" spans="1:6" x14ac:dyDescent="0.35">
      <c r="A1247">
        <v>47.984810000000003</v>
      </c>
      <c r="B1247">
        <v>3.4493</v>
      </c>
      <c r="C1247">
        <v>56.284230000000001</v>
      </c>
      <c r="D1247">
        <v>3.4517899999999999</v>
      </c>
      <c r="E1247">
        <v>56.103050000000003</v>
      </c>
      <c r="F1247">
        <v>3.44956</v>
      </c>
    </row>
    <row r="1248" spans="1:6" x14ac:dyDescent="0.35">
      <c r="A1248">
        <v>48.024830000000001</v>
      </c>
      <c r="B1248">
        <v>3.4491100000000001</v>
      </c>
      <c r="C1248">
        <v>56.331330000000001</v>
      </c>
      <c r="D1248">
        <v>3.45173</v>
      </c>
      <c r="E1248">
        <v>56.149920000000002</v>
      </c>
      <c r="F1248">
        <v>3.44943</v>
      </c>
    </row>
    <row r="1249" spans="1:6" x14ac:dyDescent="0.35">
      <c r="A1249">
        <v>48.064839999999997</v>
      </c>
      <c r="B1249">
        <v>3.44916</v>
      </c>
      <c r="C1249">
        <v>56.378419999999998</v>
      </c>
      <c r="D1249">
        <v>3.4516</v>
      </c>
      <c r="E1249">
        <v>56.196779999999997</v>
      </c>
      <c r="F1249">
        <v>3.4492799999999999</v>
      </c>
    </row>
    <row r="1250" spans="1:6" x14ac:dyDescent="0.35">
      <c r="A1250">
        <v>48.104849999999999</v>
      </c>
      <c r="B1250">
        <v>3.44916</v>
      </c>
      <c r="C1250">
        <v>56.425519999999999</v>
      </c>
      <c r="D1250">
        <v>3.4516900000000001</v>
      </c>
      <c r="E1250">
        <v>56.243639999999999</v>
      </c>
      <c r="F1250">
        <v>3.44937</v>
      </c>
    </row>
    <row r="1251" spans="1:6" x14ac:dyDescent="0.35">
      <c r="A1251">
        <v>48.144869999999997</v>
      </c>
      <c r="B1251">
        <v>3.4492400000000001</v>
      </c>
      <c r="C1251">
        <v>56.472619999999999</v>
      </c>
      <c r="D1251">
        <v>3.4516300000000002</v>
      </c>
      <c r="E1251">
        <v>56.290509999999998</v>
      </c>
      <c r="F1251">
        <v>3.4493299999999998</v>
      </c>
    </row>
    <row r="1252" spans="1:6" x14ac:dyDescent="0.35">
      <c r="A1252">
        <v>48.18488</v>
      </c>
      <c r="B1252">
        <v>3.4494099999999999</v>
      </c>
      <c r="C1252">
        <v>56.51972</v>
      </c>
      <c r="D1252">
        <v>3.4516200000000001</v>
      </c>
      <c r="E1252">
        <v>56.33737</v>
      </c>
      <c r="F1252">
        <v>3.4494899999999999</v>
      </c>
    </row>
    <row r="1253" spans="1:6" x14ac:dyDescent="0.35">
      <c r="A1253">
        <v>48.224899999999998</v>
      </c>
      <c r="B1253">
        <v>3.4492799999999999</v>
      </c>
      <c r="C1253">
        <v>56.56682</v>
      </c>
      <c r="D1253">
        <v>3.4515400000000001</v>
      </c>
      <c r="E1253">
        <v>56.384230000000002</v>
      </c>
      <c r="F1253">
        <v>3.4492400000000001</v>
      </c>
    </row>
    <row r="1254" spans="1:6" x14ac:dyDescent="0.35">
      <c r="A1254">
        <v>48.26491</v>
      </c>
      <c r="B1254">
        <v>3.4490099999999999</v>
      </c>
      <c r="C1254">
        <v>56.61392</v>
      </c>
      <c r="D1254">
        <v>3.4516300000000002</v>
      </c>
      <c r="E1254">
        <v>56.431089999999998</v>
      </c>
      <c r="F1254">
        <v>3.4494099999999999</v>
      </c>
    </row>
    <row r="1255" spans="1:6" x14ac:dyDescent="0.35">
      <c r="A1255">
        <v>48.304920000000003</v>
      </c>
      <c r="B1255">
        <v>3.44916</v>
      </c>
      <c r="C1255">
        <v>56.661020000000001</v>
      </c>
      <c r="D1255">
        <v>3.4516499999999999</v>
      </c>
      <c r="E1255">
        <v>56.477960000000003</v>
      </c>
      <c r="F1255">
        <v>3.4493</v>
      </c>
    </row>
    <row r="1256" spans="1:6" x14ac:dyDescent="0.35">
      <c r="A1256">
        <v>48.344940000000001</v>
      </c>
      <c r="B1256">
        <v>3.4493900000000002</v>
      </c>
      <c r="C1256">
        <v>56.708120000000001</v>
      </c>
      <c r="D1256">
        <v>3.4516200000000001</v>
      </c>
      <c r="E1256">
        <v>56.524819999999998</v>
      </c>
      <c r="F1256">
        <v>3.4492799999999999</v>
      </c>
    </row>
    <row r="1257" spans="1:6" x14ac:dyDescent="0.35">
      <c r="A1257">
        <v>48.384950000000003</v>
      </c>
      <c r="B1257">
        <v>3.4493</v>
      </c>
      <c r="C1257">
        <v>56.755209999999998</v>
      </c>
      <c r="D1257">
        <v>3.4516499999999999</v>
      </c>
      <c r="E1257">
        <v>56.571680000000001</v>
      </c>
      <c r="F1257">
        <v>3.44937</v>
      </c>
    </row>
    <row r="1258" spans="1:6" x14ac:dyDescent="0.35">
      <c r="A1258">
        <v>48.424959999999999</v>
      </c>
      <c r="B1258">
        <v>3.4492600000000002</v>
      </c>
      <c r="C1258">
        <v>56.802309999999999</v>
      </c>
      <c r="D1258">
        <v>3.4516900000000001</v>
      </c>
      <c r="E1258">
        <v>56.618540000000003</v>
      </c>
      <c r="F1258">
        <v>3.4494500000000001</v>
      </c>
    </row>
    <row r="1259" spans="1:6" x14ac:dyDescent="0.35">
      <c r="A1259">
        <v>48.464979999999997</v>
      </c>
      <c r="B1259">
        <v>3.4493100000000001</v>
      </c>
      <c r="C1259">
        <v>56.849409999999999</v>
      </c>
      <c r="D1259">
        <v>3.4516300000000002</v>
      </c>
      <c r="E1259">
        <v>56.665410000000001</v>
      </c>
      <c r="F1259">
        <v>3.44937</v>
      </c>
    </row>
    <row r="1260" spans="1:6" x14ac:dyDescent="0.35">
      <c r="A1260">
        <v>48.504989999999999</v>
      </c>
      <c r="B1260">
        <v>3.44916</v>
      </c>
      <c r="C1260">
        <v>56.896509999999999</v>
      </c>
      <c r="D1260">
        <v>3.4516200000000001</v>
      </c>
      <c r="E1260">
        <v>56.712269999999997</v>
      </c>
      <c r="F1260">
        <v>3.4494099999999999</v>
      </c>
    </row>
    <row r="1261" spans="1:6" x14ac:dyDescent="0.35">
      <c r="A1261">
        <v>48.545009999999998</v>
      </c>
      <c r="B1261">
        <v>3.4489700000000001</v>
      </c>
      <c r="C1261">
        <v>56.94361</v>
      </c>
      <c r="D1261">
        <v>3.4519000000000002</v>
      </c>
      <c r="E1261">
        <v>56.759129999999999</v>
      </c>
      <c r="F1261">
        <v>3.44937</v>
      </c>
    </row>
    <row r="1262" spans="1:6" x14ac:dyDescent="0.35">
      <c r="A1262">
        <v>48.58502</v>
      </c>
      <c r="B1262">
        <v>3.4493299999999998</v>
      </c>
      <c r="C1262">
        <v>56.99071</v>
      </c>
      <c r="D1262">
        <v>3.4517099999999998</v>
      </c>
      <c r="E1262">
        <v>56.805990000000001</v>
      </c>
      <c r="F1262">
        <v>3.4493299999999998</v>
      </c>
    </row>
    <row r="1263" spans="1:6" x14ac:dyDescent="0.35">
      <c r="A1263">
        <v>48.625030000000002</v>
      </c>
      <c r="B1263">
        <v>3.44937</v>
      </c>
      <c r="C1263">
        <v>57.03781</v>
      </c>
      <c r="D1263">
        <v>3.4517899999999999</v>
      </c>
      <c r="E1263">
        <v>56.85286</v>
      </c>
      <c r="F1263">
        <v>3.44937</v>
      </c>
    </row>
    <row r="1264" spans="1:6" x14ac:dyDescent="0.35">
      <c r="A1264">
        <v>48.665050000000001</v>
      </c>
      <c r="B1264">
        <v>3.4492600000000002</v>
      </c>
      <c r="C1264">
        <v>57.084910000000001</v>
      </c>
      <c r="D1264">
        <v>3.4518399999999998</v>
      </c>
      <c r="E1264">
        <v>56.899720000000002</v>
      </c>
      <c r="F1264">
        <v>3.4492600000000002</v>
      </c>
    </row>
    <row r="1265" spans="1:6" x14ac:dyDescent="0.35">
      <c r="A1265">
        <v>48.705060000000003</v>
      </c>
      <c r="B1265">
        <v>3.4491999999999998</v>
      </c>
      <c r="C1265">
        <v>57.131999999999998</v>
      </c>
      <c r="D1265">
        <v>3.4515400000000001</v>
      </c>
      <c r="E1265">
        <v>56.946579999999997</v>
      </c>
      <c r="F1265">
        <v>3.4493499999999999</v>
      </c>
    </row>
    <row r="1266" spans="1:6" x14ac:dyDescent="0.35">
      <c r="A1266">
        <v>48.745069999999998</v>
      </c>
      <c r="B1266">
        <v>3.4492600000000002</v>
      </c>
      <c r="C1266">
        <v>57.179099999999998</v>
      </c>
      <c r="D1266">
        <v>3.45173</v>
      </c>
      <c r="E1266">
        <v>56.993450000000003</v>
      </c>
      <c r="F1266">
        <v>3.4492799999999999</v>
      </c>
    </row>
    <row r="1267" spans="1:6" x14ac:dyDescent="0.35">
      <c r="A1267">
        <v>48.785080000000001</v>
      </c>
      <c r="B1267">
        <v>3.44916</v>
      </c>
      <c r="C1267">
        <v>57.226199999999999</v>
      </c>
      <c r="D1267">
        <v>3.4517500000000001</v>
      </c>
      <c r="E1267">
        <v>57.040309999999998</v>
      </c>
      <c r="F1267">
        <v>3.4494899999999999</v>
      </c>
    </row>
    <row r="1268" spans="1:6" x14ac:dyDescent="0.35">
      <c r="A1268">
        <v>48.825099999999999</v>
      </c>
      <c r="B1268">
        <v>3.44903</v>
      </c>
      <c r="C1268">
        <v>57.273299999999999</v>
      </c>
      <c r="D1268">
        <v>3.45167</v>
      </c>
      <c r="E1268">
        <v>57.08717</v>
      </c>
      <c r="F1268">
        <v>3.4494099999999999</v>
      </c>
    </row>
    <row r="1269" spans="1:6" x14ac:dyDescent="0.35">
      <c r="A1269">
        <v>48.865110000000001</v>
      </c>
      <c r="B1269">
        <v>3.4491999999999998</v>
      </c>
      <c r="C1269">
        <v>57.320399999999999</v>
      </c>
      <c r="D1269">
        <v>3.45167</v>
      </c>
      <c r="E1269">
        <v>57.134039999999999</v>
      </c>
      <c r="F1269">
        <v>3.44922</v>
      </c>
    </row>
    <row r="1270" spans="1:6" x14ac:dyDescent="0.35">
      <c r="A1270">
        <v>48.905119999999997</v>
      </c>
      <c r="B1270">
        <v>3.44916</v>
      </c>
      <c r="C1270">
        <v>57.3675</v>
      </c>
      <c r="D1270">
        <v>3.4516200000000001</v>
      </c>
      <c r="E1270">
        <v>57.180900000000001</v>
      </c>
      <c r="F1270">
        <v>3.4493</v>
      </c>
    </row>
    <row r="1271" spans="1:6" x14ac:dyDescent="0.35">
      <c r="A1271">
        <v>48.945129999999999</v>
      </c>
      <c r="B1271">
        <v>3.4494099999999999</v>
      </c>
      <c r="C1271">
        <v>57.4146</v>
      </c>
      <c r="D1271">
        <v>3.4516200000000001</v>
      </c>
      <c r="E1271">
        <v>57.227760000000004</v>
      </c>
      <c r="F1271">
        <v>3.4491999999999998</v>
      </c>
    </row>
    <row r="1272" spans="1:6" x14ac:dyDescent="0.35">
      <c r="A1272">
        <v>48.985140000000001</v>
      </c>
      <c r="B1272">
        <v>3.4491999999999998</v>
      </c>
      <c r="C1272">
        <v>57.4617</v>
      </c>
      <c r="D1272">
        <v>3.4516900000000001</v>
      </c>
      <c r="E1272">
        <v>57.274619999999999</v>
      </c>
      <c r="F1272">
        <v>3.44922</v>
      </c>
    </row>
    <row r="1273" spans="1:6" x14ac:dyDescent="0.35">
      <c r="A1273">
        <v>49.02516</v>
      </c>
      <c r="B1273">
        <v>3.4491399999999999</v>
      </c>
      <c r="C1273">
        <v>57.508789999999998</v>
      </c>
      <c r="D1273">
        <v>3.4518399999999998</v>
      </c>
      <c r="E1273">
        <v>57.321489999999997</v>
      </c>
      <c r="F1273">
        <v>3.4492799999999999</v>
      </c>
    </row>
    <row r="1274" spans="1:6" x14ac:dyDescent="0.35">
      <c r="A1274">
        <v>49.065170000000002</v>
      </c>
      <c r="B1274">
        <v>3.44909</v>
      </c>
      <c r="C1274">
        <v>57.555889999999998</v>
      </c>
      <c r="D1274">
        <v>3.4516499999999999</v>
      </c>
      <c r="E1274">
        <v>57.36835</v>
      </c>
      <c r="F1274">
        <v>3.4493499999999999</v>
      </c>
    </row>
    <row r="1275" spans="1:6" x14ac:dyDescent="0.35">
      <c r="A1275">
        <v>49.105179999999997</v>
      </c>
      <c r="B1275">
        <v>3.4493900000000002</v>
      </c>
      <c r="C1275">
        <v>57.602989999999998</v>
      </c>
      <c r="D1275">
        <v>3.4518300000000002</v>
      </c>
      <c r="E1275">
        <v>57.415210000000002</v>
      </c>
      <c r="F1275">
        <v>3.4493900000000002</v>
      </c>
    </row>
    <row r="1276" spans="1:6" x14ac:dyDescent="0.35">
      <c r="A1276">
        <v>49.145200000000003</v>
      </c>
      <c r="B1276">
        <v>3.4494699999999998</v>
      </c>
      <c r="C1276">
        <v>57.650089999999999</v>
      </c>
      <c r="D1276">
        <v>3.4517500000000001</v>
      </c>
      <c r="E1276">
        <v>57.462069999999997</v>
      </c>
      <c r="F1276">
        <v>3.4493299999999998</v>
      </c>
    </row>
    <row r="1277" spans="1:6" x14ac:dyDescent="0.35">
      <c r="A1277">
        <v>49.185209999999998</v>
      </c>
      <c r="B1277">
        <v>3.4493</v>
      </c>
      <c r="C1277">
        <v>57.697189999999999</v>
      </c>
      <c r="D1277">
        <v>3.4515400000000001</v>
      </c>
      <c r="E1277">
        <v>57.508940000000003</v>
      </c>
      <c r="F1277">
        <v>3.44922</v>
      </c>
    </row>
    <row r="1278" spans="1:6" x14ac:dyDescent="0.35">
      <c r="A1278">
        <v>49.22522</v>
      </c>
      <c r="B1278">
        <v>3.4491800000000001</v>
      </c>
      <c r="C1278">
        <v>57.744289999999999</v>
      </c>
      <c r="D1278">
        <v>3.4516900000000001</v>
      </c>
      <c r="E1278">
        <v>57.555799999999998</v>
      </c>
      <c r="F1278">
        <v>3.4494699999999998</v>
      </c>
    </row>
    <row r="1279" spans="1:6" x14ac:dyDescent="0.35">
      <c r="A1279">
        <v>49.265239999999999</v>
      </c>
      <c r="B1279">
        <v>3.4495</v>
      </c>
      <c r="C1279">
        <v>57.79139</v>
      </c>
      <c r="D1279">
        <v>3.4517099999999998</v>
      </c>
      <c r="E1279">
        <v>57.60266</v>
      </c>
      <c r="F1279">
        <v>3.4494099999999999</v>
      </c>
    </row>
    <row r="1280" spans="1:6" x14ac:dyDescent="0.35">
      <c r="A1280">
        <v>49.305250000000001</v>
      </c>
      <c r="B1280">
        <v>3.4493499999999999</v>
      </c>
      <c r="C1280">
        <v>57.83849</v>
      </c>
      <c r="D1280">
        <v>3.4517500000000001</v>
      </c>
      <c r="E1280">
        <v>57.649520000000003</v>
      </c>
      <c r="F1280">
        <v>3.4493</v>
      </c>
    </row>
    <row r="1281" spans="1:6" x14ac:dyDescent="0.35">
      <c r="A1281">
        <v>49.345260000000003</v>
      </c>
      <c r="B1281">
        <v>3.44922</v>
      </c>
      <c r="C1281">
        <v>57.885590000000001</v>
      </c>
      <c r="D1281">
        <v>3.4517099999999998</v>
      </c>
      <c r="E1281">
        <v>57.696379999999998</v>
      </c>
      <c r="F1281">
        <v>3.4496600000000002</v>
      </c>
    </row>
    <row r="1282" spans="1:6" x14ac:dyDescent="0.35">
      <c r="A1282">
        <v>49.385280000000002</v>
      </c>
      <c r="B1282">
        <v>3.4494099999999999</v>
      </c>
      <c r="C1282">
        <v>57.932679999999998</v>
      </c>
      <c r="D1282">
        <v>3.45167</v>
      </c>
      <c r="E1282">
        <v>57.74324</v>
      </c>
      <c r="F1282">
        <v>3.4494699999999998</v>
      </c>
    </row>
    <row r="1283" spans="1:6" x14ac:dyDescent="0.35">
      <c r="A1283">
        <v>49.425289999999997</v>
      </c>
      <c r="B1283">
        <v>3.4492600000000002</v>
      </c>
      <c r="C1283">
        <v>57.979779999999998</v>
      </c>
      <c r="D1283">
        <v>3.45173</v>
      </c>
      <c r="E1283">
        <v>57.790100000000002</v>
      </c>
      <c r="F1283">
        <v>3.4493499999999999</v>
      </c>
    </row>
    <row r="1284" spans="1:6" x14ac:dyDescent="0.35">
      <c r="A1284">
        <v>49.465310000000002</v>
      </c>
      <c r="B1284">
        <v>3.44922</v>
      </c>
      <c r="C1284">
        <v>58.026879999999998</v>
      </c>
      <c r="D1284">
        <v>3.45173</v>
      </c>
      <c r="E1284">
        <v>57.836970000000001</v>
      </c>
      <c r="F1284">
        <v>3.4493</v>
      </c>
    </row>
    <row r="1285" spans="1:6" x14ac:dyDescent="0.35">
      <c r="A1285">
        <v>49.505319999999998</v>
      </c>
      <c r="B1285">
        <v>3.44956</v>
      </c>
      <c r="C1285">
        <v>58.073979999999999</v>
      </c>
      <c r="D1285">
        <v>3.4517500000000001</v>
      </c>
      <c r="E1285">
        <v>57.883830000000003</v>
      </c>
      <c r="F1285">
        <v>3.4494099999999999</v>
      </c>
    </row>
    <row r="1286" spans="1:6" x14ac:dyDescent="0.35">
      <c r="A1286">
        <v>49.54533</v>
      </c>
      <c r="B1286">
        <v>3.44916</v>
      </c>
      <c r="C1286">
        <v>58.121079999999999</v>
      </c>
      <c r="D1286">
        <v>3.4516</v>
      </c>
      <c r="E1286">
        <v>57.930689999999998</v>
      </c>
      <c r="F1286">
        <v>3.4493299999999998</v>
      </c>
    </row>
    <row r="1287" spans="1:6" x14ac:dyDescent="0.35">
      <c r="A1287">
        <v>49.585349999999998</v>
      </c>
      <c r="B1287">
        <v>3.4493</v>
      </c>
      <c r="C1287">
        <v>58.16818</v>
      </c>
      <c r="D1287">
        <v>3.4516</v>
      </c>
      <c r="E1287">
        <v>57.977550000000001</v>
      </c>
      <c r="F1287">
        <v>3.44937</v>
      </c>
    </row>
    <row r="1288" spans="1:6" x14ac:dyDescent="0.35">
      <c r="A1288">
        <v>49.625360000000001</v>
      </c>
      <c r="B1288">
        <v>3.4492600000000002</v>
      </c>
      <c r="C1288">
        <v>58.21528</v>
      </c>
      <c r="D1288">
        <v>3.4518599999999999</v>
      </c>
      <c r="E1288">
        <v>58.024410000000003</v>
      </c>
      <c r="F1288">
        <v>3.4494899999999999</v>
      </c>
    </row>
    <row r="1289" spans="1:6" x14ac:dyDescent="0.35">
      <c r="A1289">
        <v>49.665370000000003</v>
      </c>
      <c r="B1289">
        <v>3.4492400000000001</v>
      </c>
      <c r="C1289">
        <v>58.26238</v>
      </c>
      <c r="D1289">
        <v>3.4516200000000001</v>
      </c>
      <c r="E1289">
        <v>58.071269999999998</v>
      </c>
      <c r="F1289">
        <v>3.4495399999999998</v>
      </c>
    </row>
    <row r="1290" spans="1:6" x14ac:dyDescent="0.35">
      <c r="A1290">
        <v>49.705390000000001</v>
      </c>
      <c r="B1290">
        <v>3.4493299999999998</v>
      </c>
      <c r="C1290">
        <v>58.309480000000001</v>
      </c>
      <c r="D1290">
        <v>3.4517699999999998</v>
      </c>
      <c r="E1290">
        <v>58.118130000000001</v>
      </c>
      <c r="F1290">
        <v>3.44916</v>
      </c>
    </row>
    <row r="1291" spans="1:6" x14ac:dyDescent="0.35">
      <c r="A1291">
        <v>49.745399999999997</v>
      </c>
      <c r="B1291">
        <v>3.4493</v>
      </c>
      <c r="C1291">
        <v>58.356580000000001</v>
      </c>
      <c r="D1291">
        <v>3.4515400000000001</v>
      </c>
      <c r="E1291">
        <v>58.164999999999999</v>
      </c>
      <c r="F1291">
        <v>3.4494099999999999</v>
      </c>
    </row>
    <row r="1292" spans="1:6" x14ac:dyDescent="0.35">
      <c r="A1292">
        <v>49.785420000000002</v>
      </c>
      <c r="B1292">
        <v>3.4494699999999998</v>
      </c>
      <c r="C1292">
        <v>58.403669999999998</v>
      </c>
      <c r="D1292">
        <v>3.4516200000000001</v>
      </c>
      <c r="E1292">
        <v>58.211860000000001</v>
      </c>
      <c r="F1292">
        <v>3.4493499999999999</v>
      </c>
    </row>
    <row r="1293" spans="1:6" x14ac:dyDescent="0.35">
      <c r="A1293">
        <v>49.825429999999997</v>
      </c>
      <c r="B1293">
        <v>3.4493299999999998</v>
      </c>
      <c r="C1293">
        <v>58.450769999999999</v>
      </c>
      <c r="D1293">
        <v>3.4518800000000001</v>
      </c>
      <c r="E1293">
        <v>58.258719999999997</v>
      </c>
      <c r="F1293">
        <v>3.44937</v>
      </c>
    </row>
    <row r="1294" spans="1:6" x14ac:dyDescent="0.35">
      <c r="A1294">
        <v>49.86544</v>
      </c>
      <c r="B1294">
        <v>3.4494699999999998</v>
      </c>
      <c r="C1294">
        <v>58.497869999999999</v>
      </c>
      <c r="D1294">
        <v>3.4518800000000001</v>
      </c>
      <c r="E1294">
        <v>58.305579999999999</v>
      </c>
      <c r="F1294">
        <v>3.4494500000000001</v>
      </c>
    </row>
    <row r="1295" spans="1:6" x14ac:dyDescent="0.35">
      <c r="A1295">
        <v>49.905459999999998</v>
      </c>
      <c r="B1295">
        <v>3.4493499999999999</v>
      </c>
      <c r="C1295">
        <v>58.544969999999999</v>
      </c>
      <c r="D1295">
        <v>3.4518399999999998</v>
      </c>
      <c r="E1295">
        <v>58.352449999999997</v>
      </c>
      <c r="F1295">
        <v>3.44937</v>
      </c>
    </row>
    <row r="1296" spans="1:6" x14ac:dyDescent="0.35">
      <c r="A1296">
        <v>49.94547</v>
      </c>
      <c r="B1296">
        <v>3.4492600000000002</v>
      </c>
      <c r="C1296">
        <v>58.59207</v>
      </c>
      <c r="D1296">
        <v>3.4516900000000001</v>
      </c>
      <c r="E1296">
        <v>58.39931</v>
      </c>
      <c r="F1296">
        <v>3.44937</v>
      </c>
    </row>
    <row r="1297" spans="1:6" x14ac:dyDescent="0.35">
      <c r="A1297">
        <v>49.985489999999999</v>
      </c>
      <c r="B1297">
        <v>3.44937</v>
      </c>
      <c r="C1297">
        <v>58.639159999999997</v>
      </c>
      <c r="D1297">
        <v>3.4517099999999998</v>
      </c>
      <c r="E1297">
        <v>58.446170000000002</v>
      </c>
      <c r="F1297">
        <v>3.4494500000000001</v>
      </c>
    </row>
    <row r="1298" spans="1:6" x14ac:dyDescent="0.35">
      <c r="A1298">
        <v>50.025500000000001</v>
      </c>
      <c r="B1298">
        <v>3.4494699999999998</v>
      </c>
      <c r="C1298">
        <v>58.686259999999997</v>
      </c>
      <c r="D1298">
        <v>3.45173</v>
      </c>
      <c r="E1298">
        <v>58.493040000000001</v>
      </c>
      <c r="F1298">
        <v>3.4496000000000002</v>
      </c>
    </row>
    <row r="1299" spans="1:6" x14ac:dyDescent="0.35">
      <c r="A1299">
        <v>50.065510000000003</v>
      </c>
      <c r="B1299">
        <v>3.4494899999999999</v>
      </c>
      <c r="C1299">
        <v>58.733359999999998</v>
      </c>
      <c r="D1299">
        <v>3.4516499999999999</v>
      </c>
      <c r="E1299">
        <v>58.539900000000003</v>
      </c>
      <c r="F1299">
        <v>3.4493499999999999</v>
      </c>
    </row>
    <row r="1300" spans="1:6" x14ac:dyDescent="0.35">
      <c r="A1300">
        <v>50.105530000000002</v>
      </c>
      <c r="B1300">
        <v>3.4493</v>
      </c>
      <c r="C1300">
        <v>58.780459999999998</v>
      </c>
      <c r="D1300">
        <v>3.45173</v>
      </c>
      <c r="E1300">
        <v>58.586770000000001</v>
      </c>
      <c r="F1300">
        <v>3.44922</v>
      </c>
    </row>
    <row r="1301" spans="1:6" x14ac:dyDescent="0.35">
      <c r="A1301">
        <v>50.145539999999997</v>
      </c>
      <c r="B1301">
        <v>3.4493900000000002</v>
      </c>
      <c r="C1301">
        <v>58.827559999999998</v>
      </c>
      <c r="D1301">
        <v>3.45173</v>
      </c>
      <c r="E1301">
        <v>58.633629999999997</v>
      </c>
      <c r="F1301">
        <v>3.4494699999999998</v>
      </c>
    </row>
    <row r="1302" spans="1:6" x14ac:dyDescent="0.35">
      <c r="A1302">
        <v>50.185549999999999</v>
      </c>
      <c r="B1302">
        <v>3.4494899999999999</v>
      </c>
      <c r="C1302">
        <v>58.874650000000003</v>
      </c>
      <c r="D1302">
        <v>3.4516499999999999</v>
      </c>
      <c r="E1302">
        <v>58.680489999999999</v>
      </c>
      <c r="F1302">
        <v>3.4492600000000002</v>
      </c>
    </row>
    <row r="1303" spans="1:6" x14ac:dyDescent="0.35">
      <c r="A1303">
        <v>50.225569999999998</v>
      </c>
      <c r="B1303">
        <v>3.44922</v>
      </c>
      <c r="C1303">
        <v>58.921750000000003</v>
      </c>
      <c r="D1303">
        <v>3.4517699999999998</v>
      </c>
      <c r="E1303">
        <v>58.727350000000001</v>
      </c>
      <c r="F1303">
        <v>3.4495</v>
      </c>
    </row>
    <row r="1304" spans="1:6" x14ac:dyDescent="0.35">
      <c r="A1304">
        <v>50.26558</v>
      </c>
      <c r="B1304">
        <v>3.4492799999999999</v>
      </c>
      <c r="C1304">
        <v>58.968850000000003</v>
      </c>
      <c r="D1304">
        <v>3.4517500000000001</v>
      </c>
      <c r="E1304">
        <v>58.774209999999997</v>
      </c>
      <c r="F1304">
        <v>3.4493299999999998</v>
      </c>
    </row>
    <row r="1305" spans="1:6" x14ac:dyDescent="0.35">
      <c r="A1305">
        <v>50.305590000000002</v>
      </c>
      <c r="B1305">
        <v>3.4492799999999999</v>
      </c>
      <c r="C1305">
        <v>59.015949999999997</v>
      </c>
      <c r="D1305">
        <v>3.4516499999999999</v>
      </c>
      <c r="E1305">
        <v>58.821069999999999</v>
      </c>
      <c r="F1305">
        <v>3.4493499999999999</v>
      </c>
    </row>
    <row r="1306" spans="1:6" x14ac:dyDescent="0.35">
      <c r="A1306">
        <v>50.345599999999997</v>
      </c>
      <c r="B1306">
        <v>3.44916</v>
      </c>
      <c r="C1306">
        <v>59.063049999999997</v>
      </c>
      <c r="D1306">
        <v>3.4517899999999999</v>
      </c>
      <c r="E1306">
        <v>58.867939999999997</v>
      </c>
      <c r="F1306">
        <v>3.4494899999999999</v>
      </c>
    </row>
    <row r="1307" spans="1:6" x14ac:dyDescent="0.35">
      <c r="A1307">
        <v>50.385620000000003</v>
      </c>
      <c r="B1307">
        <v>3.44943</v>
      </c>
      <c r="C1307">
        <v>59.110149999999997</v>
      </c>
      <c r="D1307">
        <v>3.4517899999999999</v>
      </c>
      <c r="E1307">
        <v>58.9148</v>
      </c>
      <c r="F1307">
        <v>3.4494500000000001</v>
      </c>
    </row>
    <row r="1308" spans="1:6" x14ac:dyDescent="0.35">
      <c r="A1308">
        <v>50.425629999999998</v>
      </c>
      <c r="B1308">
        <v>3.4491999999999998</v>
      </c>
      <c r="C1308">
        <v>59.157249999999998</v>
      </c>
      <c r="D1308">
        <v>3.4518599999999999</v>
      </c>
      <c r="E1308">
        <v>58.961660000000002</v>
      </c>
      <c r="F1308">
        <v>3.44937</v>
      </c>
    </row>
    <row r="1309" spans="1:6" x14ac:dyDescent="0.35">
      <c r="A1309">
        <v>50.46564</v>
      </c>
      <c r="B1309">
        <v>3.4493100000000001</v>
      </c>
      <c r="C1309">
        <v>59.204349999999998</v>
      </c>
      <c r="D1309">
        <v>3.45167</v>
      </c>
      <c r="E1309">
        <v>59.008519999999997</v>
      </c>
      <c r="F1309">
        <v>3.4493100000000001</v>
      </c>
    </row>
    <row r="1310" spans="1:6" x14ac:dyDescent="0.35">
      <c r="A1310">
        <v>50.505659999999999</v>
      </c>
      <c r="B1310">
        <v>3.4492799999999999</v>
      </c>
      <c r="C1310">
        <v>59.251449999999998</v>
      </c>
      <c r="D1310">
        <v>3.4517500000000001</v>
      </c>
      <c r="E1310">
        <v>59.05538</v>
      </c>
      <c r="F1310">
        <v>3.44937</v>
      </c>
    </row>
    <row r="1311" spans="1:6" x14ac:dyDescent="0.35">
      <c r="A1311">
        <v>50.545670000000001</v>
      </c>
      <c r="B1311">
        <v>3.4493900000000002</v>
      </c>
      <c r="C1311">
        <v>59.298549999999999</v>
      </c>
      <c r="D1311">
        <v>3.4518599999999999</v>
      </c>
      <c r="E1311">
        <v>59.102249999999998</v>
      </c>
      <c r="F1311">
        <v>3.44922</v>
      </c>
    </row>
    <row r="1312" spans="1:6" x14ac:dyDescent="0.35">
      <c r="A1312">
        <v>50.585680000000004</v>
      </c>
      <c r="B1312">
        <v>3.4492799999999999</v>
      </c>
      <c r="C1312">
        <v>59.345649999999999</v>
      </c>
      <c r="D1312">
        <v>3.4516300000000002</v>
      </c>
      <c r="E1312">
        <v>59.14911</v>
      </c>
      <c r="F1312">
        <v>3.44937</v>
      </c>
    </row>
    <row r="1313" spans="1:6" x14ac:dyDescent="0.35">
      <c r="A1313">
        <v>50.625689999999999</v>
      </c>
      <c r="B1313">
        <v>3.4493299999999998</v>
      </c>
      <c r="C1313">
        <v>59.392749999999999</v>
      </c>
      <c r="D1313">
        <v>3.4516499999999999</v>
      </c>
      <c r="E1313">
        <v>59.195970000000003</v>
      </c>
      <c r="F1313">
        <v>3.4494899999999999</v>
      </c>
    </row>
    <row r="1314" spans="1:6" x14ac:dyDescent="0.35">
      <c r="A1314">
        <v>50.665709999999997</v>
      </c>
      <c r="B1314">
        <v>3.4492600000000002</v>
      </c>
      <c r="C1314">
        <v>59.43985</v>
      </c>
      <c r="D1314">
        <v>3.4516200000000001</v>
      </c>
      <c r="E1314">
        <v>59.242829999999998</v>
      </c>
      <c r="F1314">
        <v>3.4494099999999999</v>
      </c>
    </row>
    <row r="1315" spans="1:6" x14ac:dyDescent="0.35">
      <c r="A1315">
        <v>50.705719999999999</v>
      </c>
      <c r="B1315">
        <v>3.4493499999999999</v>
      </c>
      <c r="C1315">
        <v>59.48695</v>
      </c>
      <c r="D1315">
        <v>3.4516300000000002</v>
      </c>
      <c r="E1315">
        <v>59.28969</v>
      </c>
      <c r="F1315">
        <v>3.44937</v>
      </c>
    </row>
    <row r="1316" spans="1:6" x14ac:dyDescent="0.35">
      <c r="A1316">
        <v>50.745730000000002</v>
      </c>
      <c r="B1316">
        <v>3.4492600000000002</v>
      </c>
      <c r="C1316">
        <v>59.534050000000001</v>
      </c>
      <c r="D1316">
        <v>3.45173</v>
      </c>
      <c r="E1316">
        <v>59.336559999999999</v>
      </c>
      <c r="F1316">
        <v>3.4493100000000001</v>
      </c>
    </row>
    <row r="1317" spans="1:6" x14ac:dyDescent="0.35">
      <c r="A1317">
        <v>50.78575</v>
      </c>
      <c r="B1317">
        <v>3.44937</v>
      </c>
      <c r="C1317">
        <v>59.581150000000001</v>
      </c>
      <c r="D1317">
        <v>3.4516200000000001</v>
      </c>
      <c r="E1317">
        <v>59.383420000000001</v>
      </c>
      <c r="F1317">
        <v>3.44943</v>
      </c>
    </row>
    <row r="1318" spans="1:6" x14ac:dyDescent="0.35">
      <c r="A1318">
        <v>50.825760000000002</v>
      </c>
      <c r="B1318">
        <v>3.44916</v>
      </c>
      <c r="C1318">
        <v>59.628250000000001</v>
      </c>
      <c r="D1318">
        <v>3.4517500000000001</v>
      </c>
      <c r="E1318">
        <v>59.430280000000003</v>
      </c>
      <c r="F1318">
        <v>3.4493900000000002</v>
      </c>
    </row>
    <row r="1319" spans="1:6" x14ac:dyDescent="0.35">
      <c r="A1319">
        <v>50.865769999999998</v>
      </c>
      <c r="B1319">
        <v>3.4492400000000001</v>
      </c>
      <c r="C1319">
        <v>59.675350000000002</v>
      </c>
      <c r="D1319">
        <v>3.4517099999999998</v>
      </c>
      <c r="E1319">
        <v>59.477139999999999</v>
      </c>
      <c r="F1319">
        <v>3.44943</v>
      </c>
    </row>
    <row r="1320" spans="1:6" x14ac:dyDescent="0.35">
      <c r="A1320">
        <v>50.905790000000003</v>
      </c>
      <c r="B1320">
        <v>3.4493900000000002</v>
      </c>
      <c r="C1320">
        <v>59.722450000000002</v>
      </c>
      <c r="D1320">
        <v>3.4517899999999999</v>
      </c>
      <c r="E1320">
        <v>59.524009999999997</v>
      </c>
      <c r="F1320">
        <v>3.4492600000000002</v>
      </c>
    </row>
    <row r="1321" spans="1:6" x14ac:dyDescent="0.35">
      <c r="A1321">
        <v>50.945799999999998</v>
      </c>
      <c r="B1321">
        <v>3.44943</v>
      </c>
      <c r="C1321">
        <v>59.769550000000002</v>
      </c>
      <c r="D1321">
        <v>3.4516900000000001</v>
      </c>
      <c r="E1321">
        <v>59.570869999999999</v>
      </c>
      <c r="F1321">
        <v>3.4495</v>
      </c>
    </row>
    <row r="1322" spans="1:6" x14ac:dyDescent="0.35">
      <c r="A1322">
        <v>50.985819999999997</v>
      </c>
      <c r="B1322">
        <v>3.4494899999999999</v>
      </c>
      <c r="C1322">
        <v>59.816650000000003</v>
      </c>
      <c r="D1322">
        <v>3.4517500000000001</v>
      </c>
      <c r="E1322">
        <v>59.617730000000002</v>
      </c>
      <c r="F1322">
        <v>3.4493499999999999</v>
      </c>
    </row>
    <row r="1323" spans="1:6" x14ac:dyDescent="0.35">
      <c r="A1323">
        <v>51.025829999999999</v>
      </c>
      <c r="B1323">
        <v>3.44916</v>
      </c>
      <c r="C1323">
        <v>59.86374</v>
      </c>
      <c r="D1323">
        <v>3.4515799999999999</v>
      </c>
      <c r="E1323">
        <v>59.6646</v>
      </c>
      <c r="F1323">
        <v>3.4494500000000001</v>
      </c>
    </row>
    <row r="1324" spans="1:6" x14ac:dyDescent="0.35">
      <c r="A1324">
        <v>51.065840000000001</v>
      </c>
      <c r="B1324">
        <v>3.44937</v>
      </c>
      <c r="C1324">
        <v>59.91084</v>
      </c>
      <c r="D1324">
        <v>3.45173</v>
      </c>
      <c r="E1324">
        <v>59.711460000000002</v>
      </c>
      <c r="F1324">
        <v>3.4495</v>
      </c>
    </row>
    <row r="1325" spans="1:6" x14ac:dyDescent="0.35">
      <c r="A1325">
        <v>51.10586</v>
      </c>
      <c r="B1325">
        <v>3.4493900000000002</v>
      </c>
      <c r="C1325">
        <v>59.957940000000001</v>
      </c>
      <c r="D1325">
        <v>3.4518399999999998</v>
      </c>
      <c r="E1325">
        <v>59.758319999999998</v>
      </c>
      <c r="F1325">
        <v>3.4493499999999999</v>
      </c>
    </row>
    <row r="1326" spans="1:6" x14ac:dyDescent="0.35">
      <c r="A1326">
        <v>51.145870000000002</v>
      </c>
      <c r="B1326">
        <v>3.4492400000000001</v>
      </c>
      <c r="C1326">
        <v>60.005040000000001</v>
      </c>
      <c r="D1326">
        <v>3.4517099999999998</v>
      </c>
      <c r="E1326">
        <v>59.80518</v>
      </c>
      <c r="F1326">
        <v>3.4492799999999999</v>
      </c>
    </row>
    <row r="1327" spans="1:6" x14ac:dyDescent="0.35">
      <c r="A1327">
        <v>51.185890000000001</v>
      </c>
      <c r="B1327">
        <v>3.4492400000000001</v>
      </c>
      <c r="C1327">
        <v>60.052140000000001</v>
      </c>
      <c r="D1327">
        <v>3.45181</v>
      </c>
      <c r="E1327">
        <v>59.852049999999998</v>
      </c>
      <c r="F1327">
        <v>3.4494500000000001</v>
      </c>
    </row>
    <row r="1328" spans="1:6" x14ac:dyDescent="0.35">
      <c r="A1328">
        <v>51.225900000000003</v>
      </c>
      <c r="B1328">
        <v>3.44937</v>
      </c>
      <c r="C1328">
        <v>60.099240000000002</v>
      </c>
      <c r="D1328">
        <v>3.4515400000000001</v>
      </c>
      <c r="E1328">
        <v>59.898910000000001</v>
      </c>
      <c r="F1328">
        <v>3.4493900000000002</v>
      </c>
    </row>
    <row r="1329" spans="1:6" x14ac:dyDescent="0.35">
      <c r="A1329">
        <v>51.265909999999998</v>
      </c>
      <c r="B1329">
        <v>3.44937</v>
      </c>
      <c r="C1329">
        <v>60.146340000000002</v>
      </c>
      <c r="D1329">
        <v>3.4516499999999999</v>
      </c>
      <c r="E1329">
        <v>59.945770000000003</v>
      </c>
      <c r="F1329">
        <v>3.4496600000000002</v>
      </c>
    </row>
    <row r="1330" spans="1:6" x14ac:dyDescent="0.35">
      <c r="A1330">
        <v>51.30592</v>
      </c>
      <c r="B1330">
        <v>3.4492600000000002</v>
      </c>
      <c r="C1330">
        <v>60.193440000000002</v>
      </c>
      <c r="D1330">
        <v>3.4519000000000002</v>
      </c>
      <c r="E1330">
        <v>59.992629999999998</v>
      </c>
      <c r="F1330">
        <v>3.4495399999999998</v>
      </c>
    </row>
    <row r="1331" spans="1:6" x14ac:dyDescent="0.35">
      <c r="A1331">
        <v>51.345939999999999</v>
      </c>
      <c r="B1331">
        <v>3.4493</v>
      </c>
      <c r="C1331">
        <v>60.240540000000003</v>
      </c>
      <c r="D1331">
        <v>3.4517699999999998</v>
      </c>
      <c r="E1331">
        <v>60.039499999999997</v>
      </c>
      <c r="F1331">
        <v>3.4494899999999999</v>
      </c>
    </row>
    <row r="1332" spans="1:6" x14ac:dyDescent="0.35">
      <c r="A1332">
        <v>51.385950000000001</v>
      </c>
      <c r="B1332">
        <v>3.4492600000000002</v>
      </c>
      <c r="C1332">
        <v>60.287640000000003</v>
      </c>
      <c r="D1332">
        <v>3.4517099999999998</v>
      </c>
      <c r="E1332">
        <v>60.086359999999999</v>
      </c>
      <c r="F1332">
        <v>3.4494500000000001</v>
      </c>
    </row>
    <row r="1333" spans="1:6" x14ac:dyDescent="0.35">
      <c r="A1333">
        <v>51.42597</v>
      </c>
      <c r="B1333">
        <v>3.4493299999999998</v>
      </c>
      <c r="C1333">
        <v>60.33473</v>
      </c>
      <c r="D1333">
        <v>3.4517699999999998</v>
      </c>
      <c r="E1333">
        <v>60.133220000000001</v>
      </c>
      <c r="F1333">
        <v>3.4494699999999998</v>
      </c>
    </row>
    <row r="1334" spans="1:6" x14ac:dyDescent="0.35">
      <c r="A1334">
        <v>51.465980000000002</v>
      </c>
      <c r="B1334">
        <v>3.4494099999999999</v>
      </c>
      <c r="C1334">
        <v>60.381830000000001</v>
      </c>
      <c r="D1334">
        <v>3.4517699999999998</v>
      </c>
      <c r="E1334">
        <v>60.18009</v>
      </c>
      <c r="F1334">
        <v>3.4493</v>
      </c>
    </row>
    <row r="1335" spans="1:6" x14ac:dyDescent="0.35">
      <c r="A1335">
        <v>51.505989999999997</v>
      </c>
      <c r="B1335">
        <v>3.4495</v>
      </c>
      <c r="C1335">
        <v>60.428930000000001</v>
      </c>
      <c r="D1335">
        <v>3.4516499999999999</v>
      </c>
      <c r="E1335">
        <v>60.226950000000002</v>
      </c>
      <c r="F1335">
        <v>3.4494099999999999</v>
      </c>
    </row>
    <row r="1336" spans="1:6" x14ac:dyDescent="0.35">
      <c r="A1336">
        <v>51.546010000000003</v>
      </c>
      <c r="B1336">
        <v>3.4495800000000001</v>
      </c>
      <c r="C1336">
        <v>60.476030000000002</v>
      </c>
      <c r="D1336">
        <v>3.4517500000000001</v>
      </c>
      <c r="E1336">
        <v>60.273809999999997</v>
      </c>
      <c r="F1336">
        <v>3.44943</v>
      </c>
    </row>
    <row r="1337" spans="1:6" x14ac:dyDescent="0.35">
      <c r="A1337">
        <v>51.586019999999998</v>
      </c>
      <c r="B1337">
        <v>3.44916</v>
      </c>
      <c r="C1337">
        <v>60.523130000000002</v>
      </c>
      <c r="D1337">
        <v>3.4518300000000002</v>
      </c>
      <c r="E1337">
        <v>60.320680000000003</v>
      </c>
      <c r="F1337">
        <v>3.4494500000000001</v>
      </c>
    </row>
    <row r="1338" spans="1:6" x14ac:dyDescent="0.35">
      <c r="A1338">
        <v>51.62603</v>
      </c>
      <c r="B1338">
        <v>3.4491800000000001</v>
      </c>
      <c r="C1338">
        <v>60.570230000000002</v>
      </c>
      <c r="D1338">
        <v>3.4517899999999999</v>
      </c>
      <c r="E1338">
        <v>60.367539999999998</v>
      </c>
      <c r="F1338">
        <v>3.4493499999999999</v>
      </c>
    </row>
    <row r="1339" spans="1:6" x14ac:dyDescent="0.35">
      <c r="A1339">
        <v>51.666049999999998</v>
      </c>
      <c r="B1339">
        <v>3.4493100000000001</v>
      </c>
      <c r="C1339">
        <v>60.617330000000003</v>
      </c>
      <c r="D1339">
        <v>3.45181</v>
      </c>
      <c r="E1339">
        <v>60.414400000000001</v>
      </c>
      <c r="F1339">
        <v>3.44937</v>
      </c>
    </row>
    <row r="1340" spans="1:6" x14ac:dyDescent="0.35">
      <c r="A1340">
        <v>51.706060000000001</v>
      </c>
      <c r="B1340">
        <v>3.4492799999999999</v>
      </c>
      <c r="C1340">
        <v>60.664430000000003</v>
      </c>
      <c r="D1340">
        <v>3.45173</v>
      </c>
      <c r="E1340">
        <v>60.461260000000003</v>
      </c>
      <c r="F1340">
        <v>3.4493900000000002</v>
      </c>
    </row>
    <row r="1341" spans="1:6" x14ac:dyDescent="0.35">
      <c r="A1341">
        <v>51.746070000000003</v>
      </c>
      <c r="B1341">
        <v>3.4493299999999998</v>
      </c>
      <c r="C1341">
        <v>60.711530000000003</v>
      </c>
      <c r="D1341">
        <v>3.4516499999999999</v>
      </c>
      <c r="E1341">
        <v>60.508130000000001</v>
      </c>
      <c r="F1341">
        <v>3.4493</v>
      </c>
    </row>
    <row r="1342" spans="1:6" x14ac:dyDescent="0.35">
      <c r="A1342">
        <v>51.786090000000002</v>
      </c>
      <c r="B1342">
        <v>3.4492600000000002</v>
      </c>
      <c r="C1342">
        <v>60.758629999999997</v>
      </c>
      <c r="D1342">
        <v>3.4517099999999998</v>
      </c>
      <c r="E1342">
        <v>60.554989999999997</v>
      </c>
      <c r="F1342">
        <v>3.4494899999999999</v>
      </c>
    </row>
    <row r="1343" spans="1:6" x14ac:dyDescent="0.35">
      <c r="A1343">
        <v>51.826099999999997</v>
      </c>
      <c r="B1343">
        <v>3.4493100000000001</v>
      </c>
      <c r="C1343">
        <v>60.805729999999997</v>
      </c>
      <c r="D1343">
        <v>3.4516499999999999</v>
      </c>
      <c r="E1343">
        <v>60.601849999999999</v>
      </c>
      <c r="F1343">
        <v>3.4494899999999999</v>
      </c>
    </row>
    <row r="1344" spans="1:6" x14ac:dyDescent="0.35">
      <c r="A1344">
        <v>51.866109999999999</v>
      </c>
      <c r="B1344">
        <v>3.44922</v>
      </c>
      <c r="C1344">
        <v>60.852829999999997</v>
      </c>
      <c r="D1344">
        <v>3.45173</v>
      </c>
      <c r="E1344">
        <v>60.648719999999997</v>
      </c>
      <c r="F1344">
        <v>3.4494099999999999</v>
      </c>
    </row>
    <row r="1345" spans="1:6" x14ac:dyDescent="0.35">
      <c r="A1345">
        <v>51.906129999999997</v>
      </c>
      <c r="B1345">
        <v>3.44937</v>
      </c>
      <c r="C1345">
        <v>60.899929999999998</v>
      </c>
      <c r="D1345">
        <v>3.4516</v>
      </c>
      <c r="E1345">
        <v>60.69558</v>
      </c>
      <c r="F1345">
        <v>3.4492400000000001</v>
      </c>
    </row>
    <row r="1346" spans="1:6" x14ac:dyDescent="0.35">
      <c r="A1346">
        <v>51.94614</v>
      </c>
      <c r="B1346">
        <v>3.4493100000000001</v>
      </c>
      <c r="C1346">
        <v>60.947029999999998</v>
      </c>
      <c r="D1346">
        <v>3.45181</v>
      </c>
      <c r="E1346">
        <v>60.742440000000002</v>
      </c>
      <c r="F1346">
        <v>3.44937</v>
      </c>
    </row>
    <row r="1347" spans="1:6" x14ac:dyDescent="0.35">
      <c r="A1347">
        <v>51.986159999999998</v>
      </c>
      <c r="B1347">
        <v>3.4491399999999999</v>
      </c>
      <c r="C1347">
        <v>60.994129999999998</v>
      </c>
      <c r="D1347">
        <v>3.4516300000000002</v>
      </c>
      <c r="E1347">
        <v>60.78931</v>
      </c>
      <c r="F1347">
        <v>3.4493499999999999</v>
      </c>
    </row>
    <row r="1348" spans="1:6" x14ac:dyDescent="0.35">
      <c r="A1348">
        <v>52.02617</v>
      </c>
      <c r="B1348">
        <v>3.44937</v>
      </c>
      <c r="C1348">
        <v>61.041229999999999</v>
      </c>
      <c r="D1348">
        <v>3.4516200000000001</v>
      </c>
      <c r="E1348">
        <v>60.836170000000003</v>
      </c>
      <c r="F1348">
        <v>3.4495200000000001</v>
      </c>
    </row>
    <row r="1349" spans="1:6" x14ac:dyDescent="0.35">
      <c r="A1349">
        <v>52.066189999999999</v>
      </c>
      <c r="B1349">
        <v>3.4492600000000002</v>
      </c>
      <c r="C1349">
        <v>61.088329999999999</v>
      </c>
      <c r="D1349">
        <v>3.4517500000000001</v>
      </c>
      <c r="E1349">
        <v>60.883029999999998</v>
      </c>
      <c r="F1349">
        <v>3.4491800000000001</v>
      </c>
    </row>
    <row r="1350" spans="1:6" x14ac:dyDescent="0.35">
      <c r="A1350">
        <v>52.106200000000001</v>
      </c>
      <c r="B1350">
        <v>3.44937</v>
      </c>
      <c r="C1350">
        <v>61.135429999999999</v>
      </c>
      <c r="D1350">
        <v>3.4516900000000001</v>
      </c>
      <c r="E1350">
        <v>60.92989</v>
      </c>
      <c r="F1350">
        <v>3.44943</v>
      </c>
    </row>
    <row r="1351" spans="1:6" x14ac:dyDescent="0.35">
      <c r="A1351">
        <v>52.146210000000004</v>
      </c>
      <c r="B1351">
        <v>3.4493900000000002</v>
      </c>
      <c r="C1351">
        <v>61.18253</v>
      </c>
      <c r="D1351">
        <v>3.4516499999999999</v>
      </c>
      <c r="E1351">
        <v>60.976759999999999</v>
      </c>
      <c r="F1351">
        <v>3.4494099999999999</v>
      </c>
    </row>
    <row r="1352" spans="1:6" x14ac:dyDescent="0.35">
      <c r="A1352">
        <v>52.186230000000002</v>
      </c>
      <c r="B1352">
        <v>3.4493</v>
      </c>
      <c r="C1352">
        <v>61.22963</v>
      </c>
      <c r="D1352">
        <v>3.4516900000000001</v>
      </c>
      <c r="E1352">
        <v>61.023620000000001</v>
      </c>
      <c r="F1352">
        <v>3.4495200000000001</v>
      </c>
    </row>
    <row r="1353" spans="1:6" x14ac:dyDescent="0.35">
      <c r="A1353">
        <v>52.226239999999997</v>
      </c>
      <c r="B1353">
        <v>3.4495399999999998</v>
      </c>
      <c r="C1353">
        <v>61.276730000000001</v>
      </c>
      <c r="D1353">
        <v>3.45167</v>
      </c>
      <c r="E1353">
        <v>61.070489999999999</v>
      </c>
      <c r="F1353">
        <v>3.4496000000000002</v>
      </c>
    </row>
    <row r="1354" spans="1:6" x14ac:dyDescent="0.35">
      <c r="A1354">
        <v>52.266260000000003</v>
      </c>
      <c r="B1354">
        <v>3.44937</v>
      </c>
      <c r="C1354">
        <v>61.323830000000001</v>
      </c>
      <c r="D1354">
        <v>3.4515600000000002</v>
      </c>
      <c r="E1354">
        <v>61.117359999999998</v>
      </c>
      <c r="F1354">
        <v>3.4495</v>
      </c>
    </row>
    <row r="1355" spans="1:6" x14ac:dyDescent="0.35">
      <c r="A1355">
        <v>52.306269999999998</v>
      </c>
      <c r="B1355">
        <v>3.4491999999999998</v>
      </c>
      <c r="C1355">
        <v>61.370930000000001</v>
      </c>
      <c r="D1355">
        <v>3.4519000000000002</v>
      </c>
      <c r="E1355">
        <v>61.16422</v>
      </c>
      <c r="F1355">
        <v>3.4493100000000001</v>
      </c>
    </row>
    <row r="1356" spans="1:6" x14ac:dyDescent="0.35">
      <c r="A1356">
        <v>52.346290000000003</v>
      </c>
      <c r="B1356">
        <v>3.44922</v>
      </c>
      <c r="C1356">
        <v>61.418030000000002</v>
      </c>
      <c r="D1356">
        <v>3.4516</v>
      </c>
      <c r="E1356">
        <v>61.211089999999999</v>
      </c>
      <c r="F1356">
        <v>3.4491800000000001</v>
      </c>
    </row>
    <row r="1357" spans="1:6" x14ac:dyDescent="0.35">
      <c r="A1357">
        <v>52.386299999999999</v>
      </c>
      <c r="B1357">
        <v>3.4494500000000001</v>
      </c>
      <c r="C1357">
        <v>61.465130000000002</v>
      </c>
      <c r="D1357">
        <v>3.4516</v>
      </c>
      <c r="E1357">
        <v>61.257950000000001</v>
      </c>
      <c r="F1357">
        <v>3.4494500000000001</v>
      </c>
    </row>
    <row r="1358" spans="1:6" x14ac:dyDescent="0.35">
      <c r="A1358">
        <v>52.426310000000001</v>
      </c>
      <c r="B1358">
        <v>3.4495200000000001</v>
      </c>
      <c r="C1358">
        <v>61.512230000000002</v>
      </c>
      <c r="D1358">
        <v>3.4516300000000002</v>
      </c>
      <c r="E1358">
        <v>61.304819999999999</v>
      </c>
      <c r="F1358">
        <v>3.4493900000000002</v>
      </c>
    </row>
    <row r="1359" spans="1:6" x14ac:dyDescent="0.35">
      <c r="A1359">
        <v>52.466329999999999</v>
      </c>
      <c r="B1359">
        <v>3.4493900000000002</v>
      </c>
      <c r="C1359">
        <v>61.559330000000003</v>
      </c>
      <c r="D1359">
        <v>3.4517099999999998</v>
      </c>
      <c r="E1359">
        <v>61.351680000000002</v>
      </c>
      <c r="F1359">
        <v>3.4493900000000002</v>
      </c>
    </row>
    <row r="1360" spans="1:6" x14ac:dyDescent="0.35">
      <c r="A1360">
        <v>52.506340000000002</v>
      </c>
      <c r="B1360">
        <v>3.4492600000000002</v>
      </c>
      <c r="C1360">
        <v>61.606430000000003</v>
      </c>
      <c r="D1360">
        <v>3.4517699999999998</v>
      </c>
      <c r="E1360">
        <v>61.39855</v>
      </c>
      <c r="F1360">
        <v>3.44956</v>
      </c>
    </row>
    <row r="1361" spans="1:6" x14ac:dyDescent="0.35">
      <c r="A1361">
        <v>52.54636</v>
      </c>
      <c r="B1361">
        <v>3.4491800000000001</v>
      </c>
      <c r="C1361">
        <v>61.65354</v>
      </c>
      <c r="D1361">
        <v>3.45181</v>
      </c>
      <c r="E1361">
        <v>61.445410000000003</v>
      </c>
      <c r="F1361">
        <v>3.4493100000000001</v>
      </c>
    </row>
    <row r="1362" spans="1:6" x14ac:dyDescent="0.35">
      <c r="A1362">
        <v>52.586370000000002</v>
      </c>
      <c r="B1362">
        <v>3.44937</v>
      </c>
      <c r="C1362">
        <v>61.70064</v>
      </c>
      <c r="D1362">
        <v>3.4516900000000001</v>
      </c>
      <c r="E1362">
        <v>61.492280000000001</v>
      </c>
      <c r="F1362">
        <v>3.44937</v>
      </c>
    </row>
    <row r="1363" spans="1:6" x14ac:dyDescent="0.35">
      <c r="A1363">
        <v>52.626379999999997</v>
      </c>
      <c r="B1363">
        <v>3.4493299999999998</v>
      </c>
      <c r="C1363">
        <v>61.74774</v>
      </c>
      <c r="D1363">
        <v>3.4516200000000001</v>
      </c>
      <c r="E1363">
        <v>61.539140000000003</v>
      </c>
      <c r="F1363">
        <v>3.44943</v>
      </c>
    </row>
    <row r="1364" spans="1:6" x14ac:dyDescent="0.35">
      <c r="A1364">
        <v>52.666400000000003</v>
      </c>
      <c r="B1364">
        <v>3.4492600000000002</v>
      </c>
      <c r="C1364">
        <v>61.794840000000001</v>
      </c>
      <c r="D1364">
        <v>3.4516499999999999</v>
      </c>
      <c r="E1364">
        <v>61.586010000000002</v>
      </c>
      <c r="F1364">
        <v>3.4494500000000001</v>
      </c>
    </row>
    <row r="1365" spans="1:6" x14ac:dyDescent="0.35">
      <c r="A1365">
        <v>52.706409999999998</v>
      </c>
      <c r="B1365">
        <v>3.44937</v>
      </c>
      <c r="C1365">
        <v>61.841940000000001</v>
      </c>
      <c r="D1365">
        <v>3.4518800000000001</v>
      </c>
      <c r="E1365">
        <v>61.632869999999997</v>
      </c>
      <c r="F1365">
        <v>3.44943</v>
      </c>
    </row>
    <row r="1366" spans="1:6" x14ac:dyDescent="0.35">
      <c r="A1366">
        <v>52.746429999999997</v>
      </c>
      <c r="B1366">
        <v>3.4492400000000001</v>
      </c>
      <c r="C1366">
        <v>61.889040000000001</v>
      </c>
      <c r="D1366">
        <v>3.4516900000000001</v>
      </c>
      <c r="E1366">
        <v>61.679729999999999</v>
      </c>
      <c r="F1366">
        <v>3.4491200000000002</v>
      </c>
    </row>
    <row r="1367" spans="1:6" x14ac:dyDescent="0.35">
      <c r="A1367">
        <v>52.786450000000002</v>
      </c>
      <c r="B1367">
        <v>3.4493299999999998</v>
      </c>
      <c r="C1367">
        <v>61.936140000000002</v>
      </c>
      <c r="D1367">
        <v>3.4516</v>
      </c>
      <c r="E1367">
        <v>61.726599999999998</v>
      </c>
      <c r="F1367">
        <v>3.4494099999999999</v>
      </c>
    </row>
    <row r="1368" spans="1:6" x14ac:dyDescent="0.35">
      <c r="A1368">
        <v>52.826459999999997</v>
      </c>
      <c r="B1368">
        <v>3.4495200000000001</v>
      </c>
      <c r="C1368">
        <v>61.983240000000002</v>
      </c>
      <c r="D1368">
        <v>3.4515199999999999</v>
      </c>
      <c r="E1368">
        <v>61.77346</v>
      </c>
      <c r="F1368">
        <v>3.4493</v>
      </c>
    </row>
    <row r="1369" spans="1:6" x14ac:dyDescent="0.35">
      <c r="A1369">
        <v>52.866480000000003</v>
      </c>
      <c r="B1369">
        <v>3.44956</v>
      </c>
      <c r="C1369">
        <v>62.030340000000002</v>
      </c>
      <c r="D1369">
        <v>3.4517699999999998</v>
      </c>
      <c r="E1369">
        <v>61.820329999999998</v>
      </c>
      <c r="F1369">
        <v>3.4493499999999999</v>
      </c>
    </row>
    <row r="1370" spans="1:6" x14ac:dyDescent="0.35">
      <c r="A1370">
        <v>52.906500000000001</v>
      </c>
      <c r="B1370">
        <v>3.44937</v>
      </c>
      <c r="C1370">
        <v>62.077449999999999</v>
      </c>
      <c r="D1370">
        <v>3.4516499999999999</v>
      </c>
      <c r="E1370">
        <v>61.867190000000001</v>
      </c>
      <c r="F1370">
        <v>3.4493900000000002</v>
      </c>
    </row>
    <row r="1371" spans="1:6" x14ac:dyDescent="0.35">
      <c r="A1371">
        <v>52.946510000000004</v>
      </c>
      <c r="B1371">
        <v>3.4493299999999998</v>
      </c>
      <c r="C1371">
        <v>62.124549999999999</v>
      </c>
      <c r="D1371">
        <v>3.4517899999999999</v>
      </c>
      <c r="E1371">
        <v>61.914059999999999</v>
      </c>
      <c r="F1371">
        <v>3.4494699999999998</v>
      </c>
    </row>
    <row r="1372" spans="1:6" x14ac:dyDescent="0.35">
      <c r="A1372">
        <v>52.986530000000002</v>
      </c>
      <c r="B1372">
        <v>3.4494899999999999</v>
      </c>
      <c r="C1372">
        <v>62.17165</v>
      </c>
      <c r="D1372">
        <v>3.45167</v>
      </c>
      <c r="E1372">
        <v>61.960920000000002</v>
      </c>
      <c r="F1372">
        <v>3.44937</v>
      </c>
    </row>
    <row r="1373" spans="1:6" x14ac:dyDescent="0.35">
      <c r="A1373">
        <v>53.026539999999997</v>
      </c>
      <c r="B1373">
        <v>3.4495200000000001</v>
      </c>
      <c r="C1373">
        <v>62.21875</v>
      </c>
      <c r="D1373">
        <v>3.4517099999999998</v>
      </c>
      <c r="E1373">
        <v>62.00779</v>
      </c>
      <c r="F1373">
        <v>3.4491999999999998</v>
      </c>
    </row>
    <row r="1374" spans="1:6" x14ac:dyDescent="0.35">
      <c r="A1374">
        <v>53.066560000000003</v>
      </c>
      <c r="B1374">
        <v>3.4493499999999999</v>
      </c>
      <c r="C1374">
        <v>62.26585</v>
      </c>
      <c r="D1374">
        <v>3.4517500000000001</v>
      </c>
      <c r="E1374">
        <v>62.054650000000002</v>
      </c>
      <c r="F1374">
        <v>3.4493299999999998</v>
      </c>
    </row>
    <row r="1375" spans="1:6" x14ac:dyDescent="0.35">
      <c r="A1375">
        <v>53.106580000000001</v>
      </c>
      <c r="B1375">
        <v>3.4494899999999999</v>
      </c>
      <c r="C1375">
        <v>62.312950000000001</v>
      </c>
      <c r="D1375">
        <v>3.4516900000000001</v>
      </c>
      <c r="E1375">
        <v>62.101509999999998</v>
      </c>
      <c r="F1375">
        <v>3.4494500000000001</v>
      </c>
    </row>
    <row r="1376" spans="1:6" x14ac:dyDescent="0.35">
      <c r="A1376">
        <v>53.146590000000003</v>
      </c>
      <c r="B1376">
        <v>3.4493900000000002</v>
      </c>
      <c r="C1376">
        <v>62.360050000000001</v>
      </c>
      <c r="D1376">
        <v>3.4516499999999999</v>
      </c>
      <c r="E1376">
        <v>62.148380000000003</v>
      </c>
      <c r="F1376">
        <v>3.44956</v>
      </c>
    </row>
    <row r="1377" spans="1:6" x14ac:dyDescent="0.35">
      <c r="A1377">
        <v>53.186610000000002</v>
      </c>
      <c r="B1377">
        <v>3.4495399999999998</v>
      </c>
      <c r="C1377">
        <v>62.407150000000001</v>
      </c>
      <c r="D1377">
        <v>3.4517699999999998</v>
      </c>
      <c r="E1377">
        <v>62.195239999999998</v>
      </c>
      <c r="F1377">
        <v>3.4494099999999999</v>
      </c>
    </row>
    <row r="1378" spans="1:6" x14ac:dyDescent="0.35">
      <c r="A1378">
        <v>53.22663</v>
      </c>
      <c r="B1378">
        <v>3.4492600000000002</v>
      </c>
      <c r="C1378">
        <v>62.454250000000002</v>
      </c>
      <c r="D1378">
        <v>3.45173</v>
      </c>
      <c r="E1378">
        <v>62.242100000000001</v>
      </c>
      <c r="F1378">
        <v>3.4493900000000002</v>
      </c>
    </row>
    <row r="1379" spans="1:6" x14ac:dyDescent="0.35">
      <c r="A1379">
        <v>53.266649999999998</v>
      </c>
      <c r="B1379">
        <v>3.4494500000000001</v>
      </c>
      <c r="C1379">
        <v>62.501350000000002</v>
      </c>
      <c r="D1379">
        <v>3.4517699999999998</v>
      </c>
      <c r="E1379">
        <v>62.288969999999999</v>
      </c>
      <c r="F1379">
        <v>3.4495399999999998</v>
      </c>
    </row>
    <row r="1380" spans="1:6" x14ac:dyDescent="0.35">
      <c r="A1380">
        <v>53.306660000000001</v>
      </c>
      <c r="B1380">
        <v>3.4493900000000002</v>
      </c>
      <c r="C1380">
        <v>62.548450000000003</v>
      </c>
      <c r="D1380">
        <v>3.4515799999999999</v>
      </c>
      <c r="E1380">
        <v>62.335830000000001</v>
      </c>
      <c r="F1380">
        <v>3.44943</v>
      </c>
    </row>
    <row r="1381" spans="1:6" x14ac:dyDescent="0.35">
      <c r="A1381">
        <v>53.346679999999999</v>
      </c>
      <c r="B1381">
        <v>3.4492400000000001</v>
      </c>
      <c r="C1381">
        <v>62.595559999999999</v>
      </c>
      <c r="D1381">
        <v>3.4517099999999998</v>
      </c>
      <c r="E1381">
        <v>62.3827</v>
      </c>
      <c r="F1381">
        <v>3.4494500000000001</v>
      </c>
    </row>
    <row r="1382" spans="1:6" x14ac:dyDescent="0.35">
      <c r="A1382">
        <v>53.386699999999998</v>
      </c>
      <c r="B1382">
        <v>3.4495</v>
      </c>
      <c r="C1382">
        <v>62.642659999999999</v>
      </c>
      <c r="D1382">
        <v>3.45173</v>
      </c>
      <c r="E1382">
        <v>62.429560000000002</v>
      </c>
      <c r="F1382">
        <v>3.4494099999999999</v>
      </c>
    </row>
    <row r="1383" spans="1:6" x14ac:dyDescent="0.35">
      <c r="A1383">
        <v>53.426720000000003</v>
      </c>
      <c r="B1383">
        <v>3.4495</v>
      </c>
      <c r="C1383">
        <v>62.68976</v>
      </c>
      <c r="D1383">
        <v>3.45181</v>
      </c>
      <c r="E1383">
        <v>62.476419999999997</v>
      </c>
      <c r="F1383">
        <v>3.4495</v>
      </c>
    </row>
    <row r="1384" spans="1:6" x14ac:dyDescent="0.35">
      <c r="A1384">
        <v>53.466729999999998</v>
      </c>
      <c r="B1384">
        <v>3.44922</v>
      </c>
      <c r="C1384">
        <v>62.73686</v>
      </c>
      <c r="D1384">
        <v>3.4516900000000001</v>
      </c>
      <c r="E1384">
        <v>62.523290000000003</v>
      </c>
      <c r="F1384">
        <v>3.4495200000000001</v>
      </c>
    </row>
    <row r="1385" spans="1:6" x14ac:dyDescent="0.35">
      <c r="A1385">
        <v>53.506749999999997</v>
      </c>
      <c r="B1385">
        <v>3.4494500000000001</v>
      </c>
      <c r="C1385">
        <v>62.78396</v>
      </c>
      <c r="D1385">
        <v>3.45167</v>
      </c>
      <c r="E1385">
        <v>62.570149999999998</v>
      </c>
      <c r="F1385">
        <v>3.4495200000000001</v>
      </c>
    </row>
    <row r="1386" spans="1:6" x14ac:dyDescent="0.35">
      <c r="A1386">
        <v>53.546770000000002</v>
      </c>
      <c r="B1386">
        <v>3.44956</v>
      </c>
      <c r="C1386">
        <v>62.831060000000001</v>
      </c>
      <c r="D1386">
        <v>3.45167</v>
      </c>
      <c r="E1386">
        <v>62.617019999999997</v>
      </c>
      <c r="F1386">
        <v>3.4495</v>
      </c>
    </row>
    <row r="1387" spans="1:6" x14ac:dyDescent="0.35">
      <c r="A1387">
        <v>53.586790000000001</v>
      </c>
      <c r="B1387">
        <v>3.4494699999999998</v>
      </c>
      <c r="C1387">
        <v>62.878160000000001</v>
      </c>
      <c r="D1387">
        <v>3.45173</v>
      </c>
      <c r="E1387">
        <v>62.663879999999999</v>
      </c>
      <c r="F1387">
        <v>3.4494099999999999</v>
      </c>
    </row>
    <row r="1388" spans="1:6" x14ac:dyDescent="0.35">
      <c r="A1388">
        <v>53.626800000000003</v>
      </c>
      <c r="B1388">
        <v>3.44956</v>
      </c>
      <c r="C1388">
        <v>62.925260000000002</v>
      </c>
      <c r="D1388">
        <v>3.45167</v>
      </c>
      <c r="E1388">
        <v>62.710749999999997</v>
      </c>
      <c r="F1388">
        <v>3.44937</v>
      </c>
    </row>
    <row r="1389" spans="1:6" x14ac:dyDescent="0.35">
      <c r="A1389">
        <v>53.666820000000001</v>
      </c>
      <c r="B1389">
        <v>3.4495200000000001</v>
      </c>
      <c r="C1389">
        <v>62.972360000000002</v>
      </c>
      <c r="D1389">
        <v>3.4519600000000001</v>
      </c>
      <c r="E1389">
        <v>62.75761</v>
      </c>
      <c r="F1389">
        <v>3.4493299999999998</v>
      </c>
    </row>
    <row r="1390" spans="1:6" x14ac:dyDescent="0.35">
      <c r="A1390">
        <v>53.70684</v>
      </c>
      <c r="B1390">
        <v>3.4494899999999999</v>
      </c>
      <c r="C1390">
        <v>63.019460000000002</v>
      </c>
      <c r="D1390">
        <v>3.45167</v>
      </c>
      <c r="E1390">
        <v>62.804479999999998</v>
      </c>
      <c r="F1390">
        <v>3.44964</v>
      </c>
    </row>
    <row r="1391" spans="1:6" x14ac:dyDescent="0.35">
      <c r="A1391">
        <v>53.746850000000002</v>
      </c>
      <c r="B1391">
        <v>3.44943</v>
      </c>
      <c r="C1391">
        <v>63.066560000000003</v>
      </c>
      <c r="D1391">
        <v>3.4517699999999998</v>
      </c>
      <c r="E1391">
        <v>62.85134</v>
      </c>
      <c r="F1391">
        <v>3.4494699999999998</v>
      </c>
    </row>
    <row r="1392" spans="1:6" x14ac:dyDescent="0.35">
      <c r="A1392">
        <v>53.78687</v>
      </c>
      <c r="B1392">
        <v>3.4495399999999998</v>
      </c>
      <c r="C1392">
        <v>63.113669999999999</v>
      </c>
      <c r="D1392">
        <v>3.4517500000000001</v>
      </c>
      <c r="E1392">
        <v>62.898209999999999</v>
      </c>
      <c r="F1392">
        <v>3.4493499999999999</v>
      </c>
    </row>
    <row r="1393" spans="1:6" x14ac:dyDescent="0.35">
      <c r="A1393">
        <v>53.826889999999999</v>
      </c>
      <c r="B1393">
        <v>3.44937</v>
      </c>
      <c r="C1393">
        <v>63.160769999999999</v>
      </c>
      <c r="D1393">
        <v>3.45181</v>
      </c>
      <c r="E1393">
        <v>62.945070000000001</v>
      </c>
      <c r="F1393">
        <v>3.4494500000000001</v>
      </c>
    </row>
    <row r="1394" spans="1:6" x14ac:dyDescent="0.35">
      <c r="A1394">
        <v>53.866909999999997</v>
      </c>
      <c r="B1394">
        <v>3.4493100000000001</v>
      </c>
      <c r="C1394">
        <v>63.20787</v>
      </c>
      <c r="D1394">
        <v>3.4518599999999999</v>
      </c>
      <c r="E1394">
        <v>62.99194</v>
      </c>
      <c r="F1394">
        <v>3.4495399999999998</v>
      </c>
    </row>
    <row r="1395" spans="1:6" x14ac:dyDescent="0.35">
      <c r="A1395">
        <v>53.90692</v>
      </c>
      <c r="B1395">
        <v>3.44943</v>
      </c>
      <c r="C1395">
        <v>63.25497</v>
      </c>
      <c r="D1395">
        <v>3.4517500000000001</v>
      </c>
      <c r="E1395">
        <v>63.038800000000002</v>
      </c>
      <c r="F1395">
        <v>3.44937</v>
      </c>
    </row>
    <row r="1396" spans="1:6" x14ac:dyDescent="0.35">
      <c r="A1396">
        <v>53.946939999999998</v>
      </c>
      <c r="B1396">
        <v>3.44943</v>
      </c>
      <c r="C1396">
        <v>63.302079999999997</v>
      </c>
      <c r="D1396">
        <v>3.45181</v>
      </c>
      <c r="E1396">
        <v>63.08567</v>
      </c>
      <c r="F1396">
        <v>3.4495800000000001</v>
      </c>
    </row>
    <row r="1397" spans="1:6" x14ac:dyDescent="0.35">
      <c r="A1397">
        <v>53.986960000000003</v>
      </c>
      <c r="B1397">
        <v>3.4495399999999998</v>
      </c>
      <c r="C1397">
        <v>63.349179999999997</v>
      </c>
      <c r="D1397">
        <v>3.4519799999999998</v>
      </c>
      <c r="E1397">
        <v>63.132530000000003</v>
      </c>
      <c r="F1397">
        <v>3.4496199999999999</v>
      </c>
    </row>
    <row r="1398" spans="1:6" x14ac:dyDescent="0.35">
      <c r="A1398">
        <v>54.026980000000002</v>
      </c>
      <c r="B1398">
        <v>3.4495</v>
      </c>
      <c r="C1398">
        <v>63.396279999999997</v>
      </c>
      <c r="D1398">
        <v>3.45194</v>
      </c>
      <c r="E1398">
        <v>63.179400000000001</v>
      </c>
      <c r="F1398">
        <v>3.4494099999999999</v>
      </c>
    </row>
    <row r="1399" spans="1:6" x14ac:dyDescent="0.35">
      <c r="A1399">
        <v>54.067</v>
      </c>
      <c r="B1399">
        <v>3.4494099999999999</v>
      </c>
      <c r="C1399">
        <v>63.443379999999998</v>
      </c>
      <c r="D1399">
        <v>3.45167</v>
      </c>
      <c r="E1399">
        <v>63.22627</v>
      </c>
      <c r="F1399">
        <v>3.44937</v>
      </c>
    </row>
    <row r="1400" spans="1:6" x14ac:dyDescent="0.35">
      <c r="A1400">
        <v>54.107019999999999</v>
      </c>
      <c r="B1400">
        <v>3.4494699999999998</v>
      </c>
      <c r="C1400">
        <v>63.490479999999998</v>
      </c>
      <c r="D1400">
        <v>3.4519000000000002</v>
      </c>
      <c r="E1400">
        <v>63.273130000000002</v>
      </c>
      <c r="F1400">
        <v>3.4494099999999999</v>
      </c>
    </row>
    <row r="1401" spans="1:6" x14ac:dyDescent="0.35">
      <c r="A1401">
        <v>54.147030000000001</v>
      </c>
      <c r="B1401">
        <v>3.4496799999999999</v>
      </c>
      <c r="C1401">
        <v>63.537590000000002</v>
      </c>
      <c r="D1401">
        <v>3.4518300000000002</v>
      </c>
      <c r="E1401">
        <v>63.32</v>
      </c>
      <c r="F1401">
        <v>3.4495</v>
      </c>
    </row>
    <row r="1402" spans="1:6" x14ac:dyDescent="0.35">
      <c r="A1402">
        <v>54.187049999999999</v>
      </c>
      <c r="B1402">
        <v>3.4495200000000001</v>
      </c>
      <c r="C1402">
        <v>63.584690000000002</v>
      </c>
      <c r="D1402">
        <v>3.4517099999999998</v>
      </c>
      <c r="E1402">
        <v>63.366860000000003</v>
      </c>
      <c r="F1402">
        <v>3.4494099999999999</v>
      </c>
    </row>
    <row r="1403" spans="1:6" x14ac:dyDescent="0.35">
      <c r="A1403">
        <v>54.227069999999998</v>
      </c>
      <c r="B1403">
        <v>3.4494899999999999</v>
      </c>
      <c r="C1403">
        <v>63.631790000000002</v>
      </c>
      <c r="D1403">
        <v>3.45167</v>
      </c>
      <c r="E1403">
        <v>63.413730000000001</v>
      </c>
      <c r="F1403">
        <v>3.44937</v>
      </c>
    </row>
    <row r="1404" spans="1:6" x14ac:dyDescent="0.35">
      <c r="A1404">
        <v>54.267090000000003</v>
      </c>
      <c r="B1404">
        <v>3.4495</v>
      </c>
      <c r="C1404">
        <v>63.678890000000003</v>
      </c>
      <c r="D1404">
        <v>3.4517899999999999</v>
      </c>
      <c r="E1404">
        <v>63.460590000000003</v>
      </c>
      <c r="F1404">
        <v>3.4494500000000001</v>
      </c>
    </row>
    <row r="1405" spans="1:6" x14ac:dyDescent="0.35">
      <c r="A1405">
        <v>54.307099999999998</v>
      </c>
      <c r="B1405">
        <v>3.4495200000000001</v>
      </c>
      <c r="C1405">
        <v>63.725999999999999</v>
      </c>
      <c r="D1405">
        <v>3.4517500000000001</v>
      </c>
      <c r="E1405">
        <v>63.507460000000002</v>
      </c>
      <c r="F1405">
        <v>3.4494699999999998</v>
      </c>
    </row>
    <row r="1406" spans="1:6" x14ac:dyDescent="0.35">
      <c r="A1406">
        <v>54.347119999999997</v>
      </c>
      <c r="B1406">
        <v>3.4495</v>
      </c>
      <c r="C1406">
        <v>63.773099999999999</v>
      </c>
      <c r="D1406">
        <v>3.4518399999999998</v>
      </c>
      <c r="E1406">
        <v>63.554319999999997</v>
      </c>
      <c r="F1406">
        <v>3.4494699999999998</v>
      </c>
    </row>
    <row r="1407" spans="1:6" x14ac:dyDescent="0.35">
      <c r="A1407">
        <v>54.387129999999999</v>
      </c>
      <c r="B1407">
        <v>3.4497300000000002</v>
      </c>
      <c r="C1407">
        <v>63.8202</v>
      </c>
      <c r="D1407">
        <v>3.4519199999999999</v>
      </c>
      <c r="E1407">
        <v>63.601190000000003</v>
      </c>
      <c r="F1407">
        <v>3.4495399999999998</v>
      </c>
    </row>
    <row r="1408" spans="1:6" x14ac:dyDescent="0.35">
      <c r="A1408">
        <v>54.427149999999997</v>
      </c>
      <c r="B1408">
        <v>3.4494699999999998</v>
      </c>
      <c r="C1408">
        <v>63.867310000000003</v>
      </c>
      <c r="D1408">
        <v>3.45167</v>
      </c>
      <c r="E1408">
        <v>63.648060000000001</v>
      </c>
      <c r="F1408">
        <v>3.4495200000000001</v>
      </c>
    </row>
    <row r="1409" spans="1:6" x14ac:dyDescent="0.35">
      <c r="A1409">
        <v>54.467170000000003</v>
      </c>
      <c r="B1409">
        <v>3.4495</v>
      </c>
      <c r="C1409">
        <v>63.914409999999997</v>
      </c>
      <c r="D1409">
        <v>3.45181</v>
      </c>
      <c r="E1409">
        <v>63.694920000000003</v>
      </c>
      <c r="F1409">
        <v>3.4494699999999998</v>
      </c>
    </row>
    <row r="1410" spans="1:6" x14ac:dyDescent="0.35">
      <c r="A1410">
        <v>54.507179999999998</v>
      </c>
      <c r="B1410">
        <v>3.4495</v>
      </c>
      <c r="C1410">
        <v>63.961509999999997</v>
      </c>
      <c r="D1410">
        <v>3.4519199999999999</v>
      </c>
      <c r="E1410">
        <v>63.741790000000002</v>
      </c>
      <c r="F1410">
        <v>3.4494500000000001</v>
      </c>
    </row>
    <row r="1411" spans="1:6" x14ac:dyDescent="0.35">
      <c r="A1411">
        <v>54.547199999999997</v>
      </c>
      <c r="B1411">
        <v>3.4495</v>
      </c>
      <c r="C1411">
        <v>64.008610000000004</v>
      </c>
      <c r="D1411">
        <v>3.4517699999999998</v>
      </c>
      <c r="E1411">
        <v>63.788649999999997</v>
      </c>
      <c r="F1411">
        <v>3.44956</v>
      </c>
    </row>
    <row r="1412" spans="1:6" x14ac:dyDescent="0.35">
      <c r="A1412">
        <v>54.587220000000002</v>
      </c>
      <c r="B1412">
        <v>3.4494500000000001</v>
      </c>
      <c r="C1412">
        <v>64.055719999999994</v>
      </c>
      <c r="D1412">
        <v>3.4517899999999999</v>
      </c>
      <c r="E1412">
        <v>63.835520000000002</v>
      </c>
      <c r="F1412">
        <v>3.4496000000000002</v>
      </c>
    </row>
    <row r="1413" spans="1:6" x14ac:dyDescent="0.35">
      <c r="A1413">
        <v>54.627229999999997</v>
      </c>
      <c r="B1413">
        <v>3.4494899999999999</v>
      </c>
      <c r="C1413">
        <v>64.102819999999994</v>
      </c>
      <c r="D1413">
        <v>3.4517500000000001</v>
      </c>
      <c r="E1413">
        <v>63.882379999999998</v>
      </c>
      <c r="F1413">
        <v>3.4494699999999998</v>
      </c>
    </row>
    <row r="1414" spans="1:6" x14ac:dyDescent="0.35">
      <c r="A1414">
        <v>54.667250000000003</v>
      </c>
      <c r="B1414">
        <v>3.4493900000000002</v>
      </c>
      <c r="C1414">
        <v>64.149919999999995</v>
      </c>
      <c r="D1414">
        <v>3.4517699999999998</v>
      </c>
      <c r="E1414">
        <v>63.929250000000003</v>
      </c>
      <c r="F1414">
        <v>3.44943</v>
      </c>
    </row>
    <row r="1415" spans="1:6" x14ac:dyDescent="0.35">
      <c r="A1415">
        <v>54.707270000000001</v>
      </c>
      <c r="B1415">
        <v>3.44964</v>
      </c>
      <c r="C1415">
        <v>64.197019999999995</v>
      </c>
      <c r="D1415">
        <v>3.4517899999999999</v>
      </c>
      <c r="E1415">
        <v>63.976109999999998</v>
      </c>
      <c r="F1415">
        <v>3.4493900000000002</v>
      </c>
    </row>
    <row r="1416" spans="1:6" x14ac:dyDescent="0.35">
      <c r="A1416">
        <v>54.74729</v>
      </c>
      <c r="B1416">
        <v>3.4495399999999998</v>
      </c>
      <c r="C1416">
        <v>64.244129999999998</v>
      </c>
      <c r="D1416">
        <v>3.4518599999999999</v>
      </c>
      <c r="E1416">
        <v>64.022980000000004</v>
      </c>
      <c r="F1416">
        <v>3.4495399999999998</v>
      </c>
    </row>
    <row r="1417" spans="1:6" x14ac:dyDescent="0.35">
      <c r="A1417">
        <v>54.787309999999998</v>
      </c>
      <c r="B1417">
        <v>3.4495200000000001</v>
      </c>
      <c r="C1417">
        <v>64.291229999999999</v>
      </c>
      <c r="D1417">
        <v>3.4520499999999998</v>
      </c>
      <c r="E1417">
        <v>64.069839999999999</v>
      </c>
      <c r="F1417">
        <v>3.4495200000000001</v>
      </c>
    </row>
    <row r="1418" spans="1:6" x14ac:dyDescent="0.35">
      <c r="A1418">
        <v>54.827330000000003</v>
      </c>
      <c r="B1418">
        <v>3.4495399999999998</v>
      </c>
      <c r="C1418">
        <v>64.338340000000002</v>
      </c>
      <c r="D1418">
        <v>3.4517899999999999</v>
      </c>
      <c r="E1418">
        <v>64.116699999999994</v>
      </c>
      <c r="F1418">
        <v>3.4495399999999998</v>
      </c>
    </row>
    <row r="1419" spans="1:6" x14ac:dyDescent="0.35">
      <c r="A1419">
        <v>54.867339999999999</v>
      </c>
      <c r="B1419">
        <v>3.4495800000000001</v>
      </c>
      <c r="C1419">
        <v>64.385440000000003</v>
      </c>
      <c r="D1419">
        <v>3.45181</v>
      </c>
      <c r="E1419">
        <v>64.163570000000007</v>
      </c>
      <c r="F1419">
        <v>3.44956</v>
      </c>
    </row>
    <row r="1420" spans="1:6" x14ac:dyDescent="0.35">
      <c r="A1420">
        <v>54.907359999999997</v>
      </c>
      <c r="B1420">
        <v>3.4494699999999998</v>
      </c>
      <c r="C1420">
        <v>64.432550000000006</v>
      </c>
      <c r="D1420">
        <v>3.4519199999999999</v>
      </c>
      <c r="E1420">
        <v>64.210430000000002</v>
      </c>
      <c r="F1420">
        <v>3.4496000000000002</v>
      </c>
    </row>
    <row r="1421" spans="1:6" x14ac:dyDescent="0.35">
      <c r="A1421">
        <v>54.947380000000003</v>
      </c>
      <c r="B1421">
        <v>3.44943</v>
      </c>
      <c r="C1421">
        <v>64.479650000000007</v>
      </c>
      <c r="D1421">
        <v>3.45181</v>
      </c>
      <c r="E1421">
        <v>64.257300000000001</v>
      </c>
      <c r="F1421">
        <v>3.4495800000000001</v>
      </c>
    </row>
    <row r="1422" spans="1:6" x14ac:dyDescent="0.35">
      <c r="A1422">
        <v>54.987400000000001</v>
      </c>
      <c r="B1422">
        <v>3.4494899999999999</v>
      </c>
      <c r="C1422">
        <v>64.526759999999996</v>
      </c>
      <c r="D1422">
        <v>3.4517099999999998</v>
      </c>
      <c r="E1422">
        <v>64.304159999999996</v>
      </c>
      <c r="F1422">
        <v>3.4493100000000001</v>
      </c>
    </row>
    <row r="1423" spans="1:6" x14ac:dyDescent="0.35">
      <c r="A1423">
        <v>55.027410000000003</v>
      </c>
      <c r="B1423">
        <v>3.4494899999999999</v>
      </c>
      <c r="C1423">
        <v>64.573859999999996</v>
      </c>
      <c r="D1423">
        <v>3.4519000000000002</v>
      </c>
      <c r="E1423">
        <v>64.351029999999994</v>
      </c>
      <c r="F1423">
        <v>3.4495200000000001</v>
      </c>
    </row>
    <row r="1424" spans="1:6" x14ac:dyDescent="0.35">
      <c r="A1424">
        <v>55.067430000000002</v>
      </c>
      <c r="B1424">
        <v>3.44964</v>
      </c>
      <c r="C1424">
        <v>64.62097</v>
      </c>
      <c r="D1424">
        <v>3.4516900000000001</v>
      </c>
      <c r="E1424">
        <v>64.397900000000007</v>
      </c>
      <c r="F1424">
        <v>3.44943</v>
      </c>
    </row>
    <row r="1425" spans="1:6" x14ac:dyDescent="0.35">
      <c r="A1425">
        <v>55.10745</v>
      </c>
      <c r="B1425">
        <v>3.44956</v>
      </c>
      <c r="C1425">
        <v>64.66807</v>
      </c>
      <c r="D1425">
        <v>3.4515400000000001</v>
      </c>
      <c r="E1425">
        <v>64.444760000000002</v>
      </c>
      <c r="F1425">
        <v>3.4497499999999999</v>
      </c>
    </row>
    <row r="1426" spans="1:6" x14ac:dyDescent="0.35">
      <c r="A1426">
        <v>55.147469999999998</v>
      </c>
      <c r="B1426">
        <v>3.4496199999999999</v>
      </c>
      <c r="C1426">
        <v>64.715170000000001</v>
      </c>
      <c r="D1426">
        <v>3.4519000000000002</v>
      </c>
      <c r="E1426">
        <v>64.491630000000001</v>
      </c>
      <c r="F1426">
        <v>3.4494899999999999</v>
      </c>
    </row>
    <row r="1427" spans="1:6" x14ac:dyDescent="0.35">
      <c r="A1427">
        <v>55.187480000000001</v>
      </c>
      <c r="B1427">
        <v>3.4496000000000002</v>
      </c>
      <c r="C1427">
        <v>64.762280000000004</v>
      </c>
      <c r="D1427">
        <v>3.4517899999999999</v>
      </c>
      <c r="E1427">
        <v>64.538499999999999</v>
      </c>
      <c r="F1427">
        <v>3.4497100000000001</v>
      </c>
    </row>
    <row r="1428" spans="1:6" x14ac:dyDescent="0.35">
      <c r="A1428">
        <v>55.227499999999999</v>
      </c>
      <c r="B1428">
        <v>3.4495800000000001</v>
      </c>
      <c r="C1428">
        <v>64.809380000000004</v>
      </c>
      <c r="D1428">
        <v>3.45181</v>
      </c>
      <c r="E1428">
        <v>64.585359999999994</v>
      </c>
      <c r="F1428">
        <v>3.4495399999999998</v>
      </c>
    </row>
    <row r="1429" spans="1:6" x14ac:dyDescent="0.35">
      <c r="A1429">
        <v>55.267519999999998</v>
      </c>
      <c r="B1429">
        <v>3.4495</v>
      </c>
      <c r="C1429">
        <v>64.856489999999994</v>
      </c>
      <c r="D1429">
        <v>3.4516200000000001</v>
      </c>
      <c r="E1429">
        <v>64.632230000000007</v>
      </c>
      <c r="F1429">
        <v>3.4495</v>
      </c>
    </row>
    <row r="1430" spans="1:6" x14ac:dyDescent="0.35">
      <c r="A1430">
        <v>55.307540000000003</v>
      </c>
      <c r="B1430">
        <v>3.44956</v>
      </c>
      <c r="C1430">
        <v>64.903589999999994</v>
      </c>
      <c r="D1430">
        <v>3.45181</v>
      </c>
      <c r="E1430">
        <v>64.679100000000005</v>
      </c>
      <c r="F1430">
        <v>3.4494500000000001</v>
      </c>
    </row>
    <row r="1431" spans="1:6" x14ac:dyDescent="0.35">
      <c r="A1431">
        <v>55.347560000000001</v>
      </c>
      <c r="B1431">
        <v>3.4494699999999998</v>
      </c>
      <c r="C1431">
        <v>64.950699999999998</v>
      </c>
      <c r="D1431">
        <v>3.4520200000000001</v>
      </c>
      <c r="E1431">
        <v>64.725960000000001</v>
      </c>
      <c r="F1431">
        <v>3.4496199999999999</v>
      </c>
    </row>
    <row r="1432" spans="1:6" x14ac:dyDescent="0.35">
      <c r="A1432">
        <v>55.38758</v>
      </c>
      <c r="B1432">
        <v>3.44943</v>
      </c>
      <c r="C1432">
        <v>64.997799999999998</v>
      </c>
      <c r="D1432">
        <v>3.4518599999999999</v>
      </c>
      <c r="E1432">
        <v>64.772829999999999</v>
      </c>
      <c r="F1432">
        <v>3.4496199999999999</v>
      </c>
    </row>
    <row r="1433" spans="1:6" x14ac:dyDescent="0.35">
      <c r="A1433">
        <v>55.427590000000002</v>
      </c>
      <c r="B1433">
        <v>3.4495200000000001</v>
      </c>
      <c r="C1433">
        <v>65.044899999999998</v>
      </c>
      <c r="D1433">
        <v>3.4517500000000001</v>
      </c>
      <c r="E1433">
        <v>64.819689999999994</v>
      </c>
      <c r="F1433">
        <v>3.4494500000000001</v>
      </c>
    </row>
    <row r="1434" spans="1:6" x14ac:dyDescent="0.35">
      <c r="A1434">
        <v>55.467610000000001</v>
      </c>
      <c r="B1434">
        <v>3.4494099999999999</v>
      </c>
      <c r="C1434">
        <v>65.091999999999999</v>
      </c>
      <c r="D1434">
        <v>3.4518300000000002</v>
      </c>
      <c r="E1434">
        <v>64.866560000000007</v>
      </c>
      <c r="F1434">
        <v>3.4492799999999999</v>
      </c>
    </row>
    <row r="1435" spans="1:6" x14ac:dyDescent="0.35">
      <c r="A1435">
        <v>55.507629999999999</v>
      </c>
      <c r="B1435">
        <v>3.4495399999999998</v>
      </c>
      <c r="C1435">
        <v>65.139110000000002</v>
      </c>
      <c r="D1435">
        <v>3.4517899999999999</v>
      </c>
      <c r="E1435">
        <v>64.913420000000002</v>
      </c>
      <c r="F1435">
        <v>3.4495</v>
      </c>
    </row>
    <row r="1436" spans="1:6" x14ac:dyDescent="0.35">
      <c r="A1436">
        <v>55.547649999999997</v>
      </c>
      <c r="B1436">
        <v>3.4495399999999998</v>
      </c>
      <c r="C1436">
        <v>65.186210000000003</v>
      </c>
      <c r="D1436">
        <v>3.4516900000000001</v>
      </c>
      <c r="E1436">
        <v>64.960290000000001</v>
      </c>
      <c r="F1436">
        <v>3.4495800000000001</v>
      </c>
    </row>
    <row r="1437" spans="1:6" x14ac:dyDescent="0.35">
      <c r="A1437">
        <v>55.58766</v>
      </c>
      <c r="B1437">
        <v>3.44943</v>
      </c>
      <c r="C1437">
        <v>65.233310000000003</v>
      </c>
      <c r="D1437">
        <v>3.4518399999999998</v>
      </c>
      <c r="E1437">
        <v>65.007149999999996</v>
      </c>
      <c r="F1437">
        <v>3.44956</v>
      </c>
    </row>
    <row r="1438" spans="1:6" x14ac:dyDescent="0.35">
      <c r="A1438">
        <v>55.627679999999998</v>
      </c>
      <c r="B1438">
        <v>3.4495399999999998</v>
      </c>
      <c r="C1438">
        <v>65.280410000000003</v>
      </c>
      <c r="D1438">
        <v>3.4518300000000002</v>
      </c>
      <c r="E1438">
        <v>65.054019999999994</v>
      </c>
      <c r="F1438">
        <v>3.4495200000000001</v>
      </c>
    </row>
    <row r="1439" spans="1:6" x14ac:dyDescent="0.35">
      <c r="A1439">
        <v>55.667700000000004</v>
      </c>
      <c r="B1439">
        <v>3.4496799999999999</v>
      </c>
      <c r="C1439">
        <v>65.327520000000007</v>
      </c>
      <c r="D1439">
        <v>3.4519000000000002</v>
      </c>
      <c r="E1439">
        <v>65.100880000000004</v>
      </c>
      <c r="F1439">
        <v>3.4493900000000002</v>
      </c>
    </row>
    <row r="1440" spans="1:6" x14ac:dyDescent="0.35">
      <c r="A1440">
        <v>55.707720000000002</v>
      </c>
      <c r="B1440">
        <v>3.4495800000000001</v>
      </c>
      <c r="C1440">
        <v>65.374619999999993</v>
      </c>
      <c r="D1440">
        <v>3.4516200000000001</v>
      </c>
      <c r="E1440">
        <v>65.147750000000002</v>
      </c>
      <c r="F1440">
        <v>3.4494099999999999</v>
      </c>
    </row>
    <row r="1441" spans="1:6" x14ac:dyDescent="0.35">
      <c r="A1441">
        <v>55.74774</v>
      </c>
      <c r="B1441">
        <v>3.4495800000000001</v>
      </c>
      <c r="C1441">
        <v>65.421719999999993</v>
      </c>
      <c r="D1441">
        <v>3.4519799999999998</v>
      </c>
      <c r="E1441">
        <v>65.194609999999997</v>
      </c>
      <c r="F1441">
        <v>3.4495</v>
      </c>
    </row>
    <row r="1442" spans="1:6" x14ac:dyDescent="0.35">
      <c r="A1442">
        <v>55.787750000000003</v>
      </c>
      <c r="B1442">
        <v>3.4496899999999999</v>
      </c>
      <c r="C1442">
        <v>65.468829999999997</v>
      </c>
      <c r="D1442">
        <v>3.4517099999999998</v>
      </c>
      <c r="E1442">
        <v>65.241479999999996</v>
      </c>
      <c r="F1442">
        <v>3.4494500000000001</v>
      </c>
    </row>
    <row r="1443" spans="1:6" x14ac:dyDescent="0.35">
      <c r="A1443">
        <v>55.827770000000001</v>
      </c>
      <c r="B1443">
        <v>3.4496000000000002</v>
      </c>
      <c r="C1443">
        <v>65.515929999999997</v>
      </c>
      <c r="D1443">
        <v>3.45194</v>
      </c>
      <c r="E1443">
        <v>65.288340000000005</v>
      </c>
      <c r="F1443">
        <v>3.4495200000000001</v>
      </c>
    </row>
    <row r="1444" spans="1:6" x14ac:dyDescent="0.35">
      <c r="A1444">
        <v>55.867789999999999</v>
      </c>
      <c r="B1444">
        <v>3.4495399999999998</v>
      </c>
      <c r="C1444">
        <v>65.563040000000001</v>
      </c>
      <c r="D1444">
        <v>3.4518399999999998</v>
      </c>
      <c r="E1444">
        <v>65.335210000000004</v>
      </c>
      <c r="F1444">
        <v>3.4493100000000001</v>
      </c>
    </row>
    <row r="1445" spans="1:6" x14ac:dyDescent="0.35">
      <c r="A1445">
        <v>55.907809999999998</v>
      </c>
      <c r="B1445">
        <v>3.4496000000000002</v>
      </c>
      <c r="C1445">
        <v>65.610140000000001</v>
      </c>
      <c r="D1445">
        <v>3.4517099999999998</v>
      </c>
      <c r="E1445">
        <v>65.382069999999999</v>
      </c>
      <c r="F1445">
        <v>3.4496199999999999</v>
      </c>
    </row>
    <row r="1446" spans="1:6" x14ac:dyDescent="0.35">
      <c r="A1446">
        <v>55.947830000000003</v>
      </c>
      <c r="B1446">
        <v>3.4495399999999998</v>
      </c>
      <c r="C1446">
        <v>65.657240000000002</v>
      </c>
      <c r="D1446">
        <v>3.4518300000000002</v>
      </c>
      <c r="E1446">
        <v>65.428929999999994</v>
      </c>
      <c r="F1446">
        <v>3.4494099999999999</v>
      </c>
    </row>
    <row r="1447" spans="1:6" x14ac:dyDescent="0.35">
      <c r="A1447">
        <v>55.987839999999998</v>
      </c>
      <c r="B1447">
        <v>3.4494099999999999</v>
      </c>
      <c r="C1447">
        <v>65.704350000000005</v>
      </c>
      <c r="D1447">
        <v>3.45194</v>
      </c>
      <c r="E1447">
        <v>65.475800000000007</v>
      </c>
      <c r="F1447">
        <v>3.44964</v>
      </c>
    </row>
    <row r="1448" spans="1:6" x14ac:dyDescent="0.35">
      <c r="A1448">
        <v>56.027859999999997</v>
      </c>
      <c r="B1448">
        <v>3.4493499999999999</v>
      </c>
      <c r="C1448">
        <v>65.751450000000006</v>
      </c>
      <c r="D1448">
        <v>3.4518300000000002</v>
      </c>
      <c r="E1448">
        <v>65.522670000000005</v>
      </c>
      <c r="F1448">
        <v>3.4495</v>
      </c>
    </row>
    <row r="1449" spans="1:6" x14ac:dyDescent="0.35">
      <c r="A1449">
        <v>56.067880000000002</v>
      </c>
      <c r="B1449">
        <v>3.4496199999999999</v>
      </c>
      <c r="C1449">
        <v>65.798559999999995</v>
      </c>
      <c r="D1449">
        <v>3.4517899999999999</v>
      </c>
      <c r="E1449">
        <v>65.56953</v>
      </c>
      <c r="F1449">
        <v>3.4493299999999998</v>
      </c>
    </row>
    <row r="1450" spans="1:6" x14ac:dyDescent="0.35">
      <c r="A1450">
        <v>56.107900000000001</v>
      </c>
      <c r="B1450">
        <v>3.4494099999999999</v>
      </c>
      <c r="C1450">
        <v>65.845659999999995</v>
      </c>
      <c r="D1450">
        <v>3.4518800000000001</v>
      </c>
      <c r="E1450">
        <v>65.616399999999999</v>
      </c>
      <c r="F1450">
        <v>3.4494500000000001</v>
      </c>
    </row>
    <row r="1451" spans="1:6" x14ac:dyDescent="0.35">
      <c r="A1451">
        <v>56.147919999999999</v>
      </c>
      <c r="B1451">
        <v>3.4495800000000001</v>
      </c>
      <c r="C1451">
        <v>65.892769999999999</v>
      </c>
      <c r="D1451">
        <v>3.45173</v>
      </c>
      <c r="E1451">
        <v>65.663269999999997</v>
      </c>
      <c r="F1451">
        <v>3.4495200000000001</v>
      </c>
    </row>
    <row r="1452" spans="1:6" x14ac:dyDescent="0.35">
      <c r="A1452">
        <v>56.187930000000001</v>
      </c>
      <c r="B1452">
        <v>3.4495200000000001</v>
      </c>
      <c r="C1452">
        <v>65.939869999999999</v>
      </c>
      <c r="D1452">
        <v>3.452</v>
      </c>
      <c r="E1452">
        <v>65.710130000000007</v>
      </c>
      <c r="F1452">
        <v>3.4496000000000002</v>
      </c>
    </row>
    <row r="1453" spans="1:6" x14ac:dyDescent="0.35">
      <c r="A1453">
        <v>56.22795</v>
      </c>
      <c r="B1453">
        <v>3.4494500000000001</v>
      </c>
      <c r="C1453">
        <v>65.986980000000003</v>
      </c>
      <c r="D1453">
        <v>3.4517699999999998</v>
      </c>
      <c r="E1453">
        <v>65.757000000000005</v>
      </c>
      <c r="F1453">
        <v>3.4494899999999999</v>
      </c>
    </row>
    <row r="1454" spans="1:6" x14ac:dyDescent="0.35">
      <c r="A1454">
        <v>56.267960000000002</v>
      </c>
      <c r="B1454">
        <v>3.4495</v>
      </c>
      <c r="C1454">
        <v>66.034080000000003</v>
      </c>
      <c r="D1454">
        <v>3.4518300000000002</v>
      </c>
      <c r="E1454">
        <v>65.80386</v>
      </c>
      <c r="F1454">
        <v>3.4493299999999998</v>
      </c>
    </row>
    <row r="1455" spans="1:6" x14ac:dyDescent="0.35">
      <c r="A1455">
        <v>56.307980000000001</v>
      </c>
      <c r="B1455">
        <v>3.4496799999999999</v>
      </c>
      <c r="C1455">
        <v>66.081190000000007</v>
      </c>
      <c r="D1455">
        <v>3.4518399999999998</v>
      </c>
      <c r="E1455">
        <v>65.850729999999999</v>
      </c>
      <c r="F1455">
        <v>3.4494899999999999</v>
      </c>
    </row>
    <row r="1456" spans="1:6" x14ac:dyDescent="0.35">
      <c r="A1456">
        <v>56.347999999999999</v>
      </c>
      <c r="B1456">
        <v>3.4495399999999998</v>
      </c>
      <c r="C1456">
        <v>66.128290000000007</v>
      </c>
      <c r="D1456">
        <v>3.4519199999999999</v>
      </c>
      <c r="E1456">
        <v>65.897589999999994</v>
      </c>
      <c r="F1456">
        <v>3.4495</v>
      </c>
    </row>
    <row r="1457" spans="1:6" x14ac:dyDescent="0.35">
      <c r="A1457">
        <v>56.388019999999997</v>
      </c>
      <c r="B1457">
        <v>3.4495399999999998</v>
      </c>
      <c r="C1457">
        <v>66.175399999999996</v>
      </c>
      <c r="D1457">
        <v>3.45194</v>
      </c>
      <c r="E1457">
        <v>65.944460000000007</v>
      </c>
      <c r="F1457">
        <v>3.4496199999999999</v>
      </c>
    </row>
    <row r="1458" spans="1:6" x14ac:dyDescent="0.35">
      <c r="A1458">
        <v>56.42803</v>
      </c>
      <c r="B1458">
        <v>3.4495399999999998</v>
      </c>
      <c r="C1458">
        <v>66.222499999999997</v>
      </c>
      <c r="D1458">
        <v>3.45181</v>
      </c>
      <c r="E1458">
        <v>65.991320000000002</v>
      </c>
      <c r="F1458">
        <v>3.4494099999999999</v>
      </c>
    </row>
    <row r="1459" spans="1:6" x14ac:dyDescent="0.35">
      <c r="A1459">
        <v>56.468049999999998</v>
      </c>
      <c r="B1459">
        <v>3.4496600000000002</v>
      </c>
      <c r="C1459">
        <v>66.26961</v>
      </c>
      <c r="D1459">
        <v>3.4518800000000001</v>
      </c>
      <c r="E1459">
        <v>66.03819</v>
      </c>
      <c r="F1459">
        <v>3.4496199999999999</v>
      </c>
    </row>
    <row r="1460" spans="1:6" x14ac:dyDescent="0.35">
      <c r="A1460">
        <v>56.508069999999996</v>
      </c>
      <c r="B1460">
        <v>3.4494699999999998</v>
      </c>
      <c r="C1460">
        <v>66.31671</v>
      </c>
      <c r="D1460">
        <v>3.4517500000000001</v>
      </c>
      <c r="E1460">
        <v>66.085049999999995</v>
      </c>
      <c r="F1460">
        <v>3.4494500000000001</v>
      </c>
    </row>
    <row r="1461" spans="1:6" x14ac:dyDescent="0.35">
      <c r="A1461">
        <v>56.548079999999999</v>
      </c>
      <c r="B1461">
        <v>3.44937</v>
      </c>
      <c r="C1461">
        <v>66.363820000000004</v>
      </c>
      <c r="D1461">
        <v>3.4517699999999998</v>
      </c>
      <c r="E1461">
        <v>66.131919999999994</v>
      </c>
      <c r="F1461">
        <v>3.44943</v>
      </c>
    </row>
    <row r="1462" spans="1:6" x14ac:dyDescent="0.35">
      <c r="A1462">
        <v>56.588099999999997</v>
      </c>
      <c r="B1462">
        <v>3.4494699999999998</v>
      </c>
      <c r="C1462">
        <v>66.410920000000004</v>
      </c>
      <c r="D1462">
        <v>3.4519000000000002</v>
      </c>
      <c r="E1462">
        <v>66.178780000000003</v>
      </c>
      <c r="F1462">
        <v>3.4495</v>
      </c>
    </row>
    <row r="1463" spans="1:6" x14ac:dyDescent="0.35">
      <c r="A1463">
        <v>56.62811</v>
      </c>
      <c r="B1463">
        <v>3.4495200000000001</v>
      </c>
      <c r="C1463">
        <v>66.458029999999994</v>
      </c>
      <c r="D1463">
        <v>3.4517500000000001</v>
      </c>
      <c r="E1463">
        <v>66.225650000000002</v>
      </c>
      <c r="F1463">
        <v>3.4495200000000001</v>
      </c>
    </row>
    <row r="1464" spans="1:6" x14ac:dyDescent="0.35">
      <c r="A1464">
        <v>56.668129999999998</v>
      </c>
      <c r="B1464">
        <v>3.4495800000000001</v>
      </c>
      <c r="C1464">
        <v>66.505129999999994</v>
      </c>
      <c r="D1464">
        <v>3.4519600000000001</v>
      </c>
      <c r="E1464">
        <v>66.272509999999997</v>
      </c>
      <c r="F1464">
        <v>3.4495399999999998</v>
      </c>
    </row>
    <row r="1465" spans="1:6" x14ac:dyDescent="0.35">
      <c r="A1465">
        <v>56.708150000000003</v>
      </c>
      <c r="B1465">
        <v>3.4495399999999998</v>
      </c>
      <c r="C1465">
        <v>66.552239999999998</v>
      </c>
      <c r="D1465">
        <v>3.45173</v>
      </c>
      <c r="E1465">
        <v>66.319370000000006</v>
      </c>
      <c r="F1465">
        <v>3.4494899999999999</v>
      </c>
    </row>
    <row r="1466" spans="1:6" x14ac:dyDescent="0.35">
      <c r="A1466">
        <v>56.748170000000002</v>
      </c>
      <c r="B1466">
        <v>3.44943</v>
      </c>
      <c r="C1466">
        <v>66.599350000000001</v>
      </c>
      <c r="D1466">
        <v>3.45167</v>
      </c>
      <c r="E1466">
        <v>66.366240000000005</v>
      </c>
      <c r="F1466">
        <v>3.4495800000000001</v>
      </c>
    </row>
    <row r="1467" spans="1:6" x14ac:dyDescent="0.35">
      <c r="A1467">
        <v>56.78819</v>
      </c>
      <c r="B1467">
        <v>3.4494500000000001</v>
      </c>
      <c r="C1467">
        <v>66.646450000000002</v>
      </c>
      <c r="D1467">
        <v>3.4518300000000002</v>
      </c>
      <c r="E1467">
        <v>66.4131</v>
      </c>
      <c r="F1467">
        <v>3.4495</v>
      </c>
    </row>
    <row r="1468" spans="1:6" x14ac:dyDescent="0.35">
      <c r="A1468">
        <v>56.828209999999999</v>
      </c>
      <c r="B1468">
        <v>3.4494899999999999</v>
      </c>
      <c r="C1468">
        <v>66.693560000000005</v>
      </c>
      <c r="D1468">
        <v>3.4518399999999998</v>
      </c>
      <c r="E1468">
        <v>66.459959999999995</v>
      </c>
      <c r="F1468">
        <v>3.4498099999999998</v>
      </c>
    </row>
    <row r="1469" spans="1:6" x14ac:dyDescent="0.35">
      <c r="A1469">
        <v>56.868220000000001</v>
      </c>
      <c r="B1469">
        <v>3.4496199999999999</v>
      </c>
      <c r="C1469">
        <v>66.740660000000005</v>
      </c>
      <c r="D1469">
        <v>3.45181</v>
      </c>
      <c r="E1469">
        <v>66.506829999999994</v>
      </c>
      <c r="F1469">
        <v>3.4496199999999999</v>
      </c>
    </row>
    <row r="1470" spans="1:6" x14ac:dyDescent="0.35">
      <c r="A1470">
        <v>56.908239999999999</v>
      </c>
      <c r="B1470">
        <v>3.4495800000000001</v>
      </c>
      <c r="C1470">
        <v>66.787769999999995</v>
      </c>
      <c r="D1470">
        <v>3.4519799999999998</v>
      </c>
      <c r="E1470">
        <v>66.553690000000003</v>
      </c>
      <c r="F1470">
        <v>3.44956</v>
      </c>
    </row>
    <row r="1471" spans="1:6" x14ac:dyDescent="0.35">
      <c r="A1471">
        <v>56.948259999999998</v>
      </c>
      <c r="B1471">
        <v>3.4497100000000001</v>
      </c>
      <c r="C1471">
        <v>66.834869999999995</v>
      </c>
      <c r="D1471">
        <v>3.4519799999999998</v>
      </c>
      <c r="E1471">
        <v>66.600560000000002</v>
      </c>
      <c r="F1471">
        <v>3.4495200000000001</v>
      </c>
    </row>
    <row r="1472" spans="1:6" x14ac:dyDescent="0.35">
      <c r="A1472">
        <v>56.988280000000003</v>
      </c>
      <c r="B1472">
        <v>3.4495399999999998</v>
      </c>
      <c r="C1472">
        <v>66.881979999999999</v>
      </c>
      <c r="D1472">
        <v>3.45167</v>
      </c>
      <c r="E1472">
        <v>66.647419999999997</v>
      </c>
      <c r="F1472">
        <v>3.4494699999999998</v>
      </c>
    </row>
    <row r="1473" spans="1:6" x14ac:dyDescent="0.35">
      <c r="A1473">
        <v>57.028300000000002</v>
      </c>
      <c r="B1473">
        <v>3.4496000000000002</v>
      </c>
      <c r="C1473">
        <v>66.929079999999999</v>
      </c>
      <c r="D1473">
        <v>3.4517899999999999</v>
      </c>
      <c r="E1473">
        <v>66.694280000000006</v>
      </c>
      <c r="F1473">
        <v>3.4494500000000001</v>
      </c>
    </row>
    <row r="1474" spans="1:6" x14ac:dyDescent="0.35">
      <c r="A1474">
        <v>57.06832</v>
      </c>
      <c r="B1474">
        <v>3.4495800000000001</v>
      </c>
      <c r="C1474">
        <v>66.976190000000003</v>
      </c>
      <c r="D1474">
        <v>3.4519799999999998</v>
      </c>
      <c r="E1474">
        <v>66.741150000000005</v>
      </c>
      <c r="F1474">
        <v>3.4496000000000002</v>
      </c>
    </row>
    <row r="1475" spans="1:6" x14ac:dyDescent="0.35">
      <c r="A1475">
        <v>57.108330000000002</v>
      </c>
      <c r="B1475">
        <v>3.4496199999999999</v>
      </c>
      <c r="C1475">
        <v>67.023290000000003</v>
      </c>
      <c r="D1475">
        <v>3.4518599999999999</v>
      </c>
      <c r="E1475">
        <v>66.788020000000003</v>
      </c>
      <c r="F1475">
        <v>3.4496199999999999</v>
      </c>
    </row>
    <row r="1476" spans="1:6" x14ac:dyDescent="0.35">
      <c r="A1476">
        <v>57.148350000000001</v>
      </c>
      <c r="B1476">
        <v>3.4493499999999999</v>
      </c>
      <c r="C1476">
        <v>67.070400000000006</v>
      </c>
      <c r="D1476">
        <v>3.45173</v>
      </c>
      <c r="E1476">
        <v>66.834879999999998</v>
      </c>
      <c r="F1476">
        <v>3.4495</v>
      </c>
    </row>
    <row r="1477" spans="1:6" x14ac:dyDescent="0.35">
      <c r="A1477">
        <v>57.188369999999999</v>
      </c>
      <c r="B1477">
        <v>3.44964</v>
      </c>
      <c r="C1477">
        <v>67.117500000000007</v>
      </c>
      <c r="D1477">
        <v>3.4517500000000001</v>
      </c>
      <c r="E1477">
        <v>66.881749999999997</v>
      </c>
      <c r="F1477">
        <v>3.4495200000000001</v>
      </c>
    </row>
    <row r="1478" spans="1:6" x14ac:dyDescent="0.35">
      <c r="A1478">
        <v>57.228380000000001</v>
      </c>
      <c r="B1478">
        <v>3.4496000000000002</v>
      </c>
      <c r="C1478">
        <v>67.164609999999996</v>
      </c>
      <c r="D1478">
        <v>3.4517699999999998</v>
      </c>
      <c r="E1478">
        <v>66.928610000000006</v>
      </c>
      <c r="F1478">
        <v>3.44964</v>
      </c>
    </row>
    <row r="1479" spans="1:6" x14ac:dyDescent="0.35">
      <c r="A1479">
        <v>57.2684</v>
      </c>
      <c r="B1479">
        <v>3.4495800000000001</v>
      </c>
      <c r="C1479">
        <v>67.211709999999997</v>
      </c>
      <c r="D1479">
        <v>3.45181</v>
      </c>
      <c r="E1479">
        <v>66.975480000000005</v>
      </c>
      <c r="F1479">
        <v>3.4495399999999998</v>
      </c>
    </row>
    <row r="1480" spans="1:6" x14ac:dyDescent="0.35">
      <c r="A1480">
        <v>57.308410000000002</v>
      </c>
      <c r="B1480">
        <v>3.4495200000000001</v>
      </c>
      <c r="C1480">
        <v>67.25882</v>
      </c>
      <c r="D1480">
        <v>3.4518599999999999</v>
      </c>
      <c r="E1480">
        <v>67.02234</v>
      </c>
      <c r="F1480">
        <v>3.4495800000000001</v>
      </c>
    </row>
    <row r="1481" spans="1:6" x14ac:dyDescent="0.35">
      <c r="A1481">
        <v>57.34843</v>
      </c>
      <c r="B1481">
        <v>3.4493499999999999</v>
      </c>
      <c r="C1481">
        <v>67.30592</v>
      </c>
      <c r="D1481">
        <v>3.45194</v>
      </c>
      <c r="E1481">
        <v>67.069209999999998</v>
      </c>
      <c r="F1481">
        <v>3.4495</v>
      </c>
    </row>
    <row r="1482" spans="1:6" x14ac:dyDescent="0.35">
      <c r="A1482">
        <v>57.388449999999999</v>
      </c>
      <c r="B1482">
        <v>3.4495</v>
      </c>
      <c r="C1482">
        <v>67.353030000000004</v>
      </c>
      <c r="D1482">
        <v>3.4517699999999998</v>
      </c>
      <c r="E1482">
        <v>67.116069999999993</v>
      </c>
      <c r="F1482">
        <v>3.4495</v>
      </c>
    </row>
    <row r="1483" spans="1:6" x14ac:dyDescent="0.35">
      <c r="A1483">
        <v>57.428460000000001</v>
      </c>
      <c r="B1483">
        <v>3.4495200000000001</v>
      </c>
      <c r="C1483">
        <v>67.400130000000004</v>
      </c>
      <c r="D1483">
        <v>3.45207</v>
      </c>
      <c r="E1483">
        <v>67.162940000000006</v>
      </c>
      <c r="F1483">
        <v>3.4495200000000001</v>
      </c>
    </row>
    <row r="1484" spans="1:6" x14ac:dyDescent="0.35">
      <c r="A1484">
        <v>57.46848</v>
      </c>
      <c r="B1484">
        <v>3.4496799999999999</v>
      </c>
      <c r="C1484">
        <v>67.447239999999994</v>
      </c>
      <c r="D1484">
        <v>3.4520300000000002</v>
      </c>
      <c r="E1484">
        <v>67.209800000000001</v>
      </c>
      <c r="F1484">
        <v>3.4494699999999998</v>
      </c>
    </row>
    <row r="1485" spans="1:6" x14ac:dyDescent="0.35">
      <c r="A1485">
        <v>57.508490000000002</v>
      </c>
      <c r="B1485">
        <v>3.4495</v>
      </c>
      <c r="C1485">
        <v>67.494339999999994</v>
      </c>
      <c r="D1485">
        <v>3.4518599999999999</v>
      </c>
      <c r="E1485">
        <v>67.25667</v>
      </c>
      <c r="F1485">
        <v>3.4496600000000002</v>
      </c>
    </row>
    <row r="1486" spans="1:6" x14ac:dyDescent="0.35">
      <c r="A1486">
        <v>57.54851</v>
      </c>
      <c r="B1486">
        <v>3.4495200000000001</v>
      </c>
      <c r="C1486">
        <v>67.541449999999998</v>
      </c>
      <c r="D1486">
        <v>3.4518399999999998</v>
      </c>
      <c r="E1486">
        <v>67.303529999999995</v>
      </c>
      <c r="F1486">
        <v>3.4497499999999999</v>
      </c>
    </row>
    <row r="1487" spans="1:6" x14ac:dyDescent="0.35">
      <c r="A1487">
        <v>57.588520000000003</v>
      </c>
      <c r="B1487">
        <v>3.4495200000000001</v>
      </c>
      <c r="C1487">
        <v>67.588549999999998</v>
      </c>
      <c r="D1487">
        <v>3.45194</v>
      </c>
      <c r="E1487">
        <v>67.350399999999993</v>
      </c>
      <c r="F1487">
        <v>3.4496199999999999</v>
      </c>
    </row>
    <row r="1488" spans="1:6" x14ac:dyDescent="0.35">
      <c r="A1488">
        <v>57.628540000000001</v>
      </c>
      <c r="B1488">
        <v>3.4496000000000002</v>
      </c>
      <c r="C1488">
        <v>67.635660000000001</v>
      </c>
      <c r="D1488">
        <v>3.4520200000000001</v>
      </c>
      <c r="E1488">
        <v>67.397260000000003</v>
      </c>
      <c r="F1488">
        <v>3.4495</v>
      </c>
    </row>
    <row r="1489" spans="1:6" x14ac:dyDescent="0.35">
      <c r="A1489">
        <v>57.668559999999999</v>
      </c>
      <c r="B1489">
        <v>3.4495</v>
      </c>
      <c r="C1489">
        <v>67.682760000000002</v>
      </c>
      <c r="D1489">
        <v>3.4518800000000001</v>
      </c>
      <c r="E1489">
        <v>67.444130000000001</v>
      </c>
      <c r="F1489">
        <v>3.4496799999999999</v>
      </c>
    </row>
    <row r="1490" spans="1:6" x14ac:dyDescent="0.35">
      <c r="A1490">
        <v>57.708570000000002</v>
      </c>
      <c r="B1490">
        <v>3.4497300000000002</v>
      </c>
      <c r="C1490">
        <v>67.729870000000005</v>
      </c>
      <c r="D1490">
        <v>3.4517500000000001</v>
      </c>
      <c r="E1490">
        <v>67.490989999999996</v>
      </c>
      <c r="F1490">
        <v>3.4498099999999998</v>
      </c>
    </row>
    <row r="1491" spans="1:6" x14ac:dyDescent="0.35">
      <c r="A1491">
        <v>57.74859</v>
      </c>
      <c r="B1491">
        <v>3.4495800000000001</v>
      </c>
      <c r="C1491">
        <v>67.776979999999995</v>
      </c>
      <c r="D1491">
        <v>3.4519000000000002</v>
      </c>
      <c r="E1491">
        <v>67.537859999999995</v>
      </c>
      <c r="F1491">
        <v>3.4493900000000002</v>
      </c>
    </row>
    <row r="1492" spans="1:6" x14ac:dyDescent="0.35">
      <c r="A1492">
        <v>57.788600000000002</v>
      </c>
      <c r="B1492">
        <v>3.44956</v>
      </c>
      <c r="C1492">
        <v>67.824079999999995</v>
      </c>
      <c r="D1492">
        <v>3.4517099999999998</v>
      </c>
      <c r="E1492">
        <v>67.584720000000004</v>
      </c>
      <c r="F1492">
        <v>3.4497300000000002</v>
      </c>
    </row>
    <row r="1493" spans="1:6" x14ac:dyDescent="0.35">
      <c r="A1493">
        <v>57.828620000000001</v>
      </c>
      <c r="B1493">
        <v>3.44964</v>
      </c>
      <c r="C1493">
        <v>67.871189999999999</v>
      </c>
      <c r="D1493">
        <v>3.4517899999999999</v>
      </c>
      <c r="E1493">
        <v>67.631590000000003</v>
      </c>
      <c r="F1493">
        <v>3.4496799999999999</v>
      </c>
    </row>
    <row r="1494" spans="1:6" x14ac:dyDescent="0.35">
      <c r="A1494">
        <v>57.868639999999999</v>
      </c>
      <c r="B1494">
        <v>3.44964</v>
      </c>
      <c r="C1494">
        <v>67.918300000000002</v>
      </c>
      <c r="D1494">
        <v>3.452</v>
      </c>
      <c r="E1494">
        <v>67.678460000000001</v>
      </c>
      <c r="F1494">
        <v>3.44977</v>
      </c>
    </row>
    <row r="1495" spans="1:6" x14ac:dyDescent="0.35">
      <c r="A1495">
        <v>57.908650000000002</v>
      </c>
      <c r="B1495">
        <v>3.44964</v>
      </c>
      <c r="C1495">
        <v>67.965410000000006</v>
      </c>
      <c r="D1495">
        <v>3.4518399999999998</v>
      </c>
      <c r="E1495">
        <v>67.72533</v>
      </c>
      <c r="F1495">
        <v>3.4495399999999998</v>
      </c>
    </row>
    <row r="1496" spans="1:6" x14ac:dyDescent="0.35">
      <c r="A1496">
        <v>57.94867</v>
      </c>
      <c r="B1496">
        <v>3.44956</v>
      </c>
      <c r="C1496">
        <v>68.012510000000006</v>
      </c>
      <c r="D1496">
        <v>3.4518800000000001</v>
      </c>
      <c r="E1496">
        <v>67.772189999999995</v>
      </c>
      <c r="F1496">
        <v>3.4497100000000001</v>
      </c>
    </row>
    <row r="1497" spans="1:6" x14ac:dyDescent="0.35">
      <c r="A1497">
        <v>57.988689999999998</v>
      </c>
      <c r="B1497">
        <v>3.44956</v>
      </c>
      <c r="C1497">
        <v>68.059619999999995</v>
      </c>
      <c r="D1497">
        <v>3.4518800000000001</v>
      </c>
      <c r="E1497">
        <v>67.819059999999993</v>
      </c>
      <c r="F1497">
        <v>3.4496799999999999</v>
      </c>
    </row>
    <row r="1498" spans="1:6" x14ac:dyDescent="0.35">
      <c r="A1498">
        <v>58.028700000000001</v>
      </c>
      <c r="B1498">
        <v>3.4496000000000002</v>
      </c>
      <c r="C1498">
        <v>68.106719999999996</v>
      </c>
      <c r="D1498">
        <v>3.4519799999999998</v>
      </c>
      <c r="E1498">
        <v>67.865930000000006</v>
      </c>
      <c r="F1498">
        <v>3.44956</v>
      </c>
    </row>
    <row r="1499" spans="1:6" x14ac:dyDescent="0.35">
      <c r="A1499">
        <v>58.068719999999999</v>
      </c>
      <c r="B1499">
        <v>3.4496600000000002</v>
      </c>
      <c r="C1499">
        <v>68.153829999999999</v>
      </c>
      <c r="D1499">
        <v>3.4518399999999998</v>
      </c>
      <c r="E1499">
        <v>67.912790000000001</v>
      </c>
      <c r="F1499">
        <v>3.4495</v>
      </c>
    </row>
    <row r="1500" spans="1:6" x14ac:dyDescent="0.35">
      <c r="A1500">
        <v>58.108739999999997</v>
      </c>
      <c r="B1500">
        <v>3.4495800000000001</v>
      </c>
      <c r="C1500">
        <v>68.200940000000003</v>
      </c>
      <c r="D1500">
        <v>3.4518800000000001</v>
      </c>
      <c r="E1500">
        <v>67.95966</v>
      </c>
      <c r="F1500">
        <v>3.4495</v>
      </c>
    </row>
    <row r="1501" spans="1:6" x14ac:dyDescent="0.35">
      <c r="A1501">
        <v>58.148760000000003</v>
      </c>
      <c r="B1501">
        <v>3.4495800000000001</v>
      </c>
      <c r="C1501">
        <v>68.248040000000003</v>
      </c>
      <c r="D1501">
        <v>3.45181</v>
      </c>
      <c r="E1501">
        <v>68.006519999999995</v>
      </c>
      <c r="F1501">
        <v>3.4494899999999999</v>
      </c>
    </row>
    <row r="1502" spans="1:6" x14ac:dyDescent="0.35">
      <c r="A1502">
        <v>58.188769999999998</v>
      </c>
      <c r="B1502">
        <v>3.4496000000000002</v>
      </c>
      <c r="C1502">
        <v>68.295150000000007</v>
      </c>
      <c r="D1502">
        <v>3.4518399999999998</v>
      </c>
      <c r="E1502">
        <v>68.053389999999993</v>
      </c>
      <c r="F1502">
        <v>3.4495800000000001</v>
      </c>
    </row>
    <row r="1503" spans="1:6" x14ac:dyDescent="0.35">
      <c r="A1503">
        <v>58.228789999999996</v>
      </c>
      <c r="B1503">
        <v>3.4496199999999999</v>
      </c>
      <c r="C1503">
        <v>68.342259999999996</v>
      </c>
      <c r="D1503">
        <v>3.4519199999999999</v>
      </c>
      <c r="E1503">
        <v>68.100250000000003</v>
      </c>
      <c r="F1503">
        <v>3.44964</v>
      </c>
    </row>
    <row r="1504" spans="1:6" x14ac:dyDescent="0.35">
      <c r="A1504">
        <v>58.268799999999999</v>
      </c>
      <c r="B1504">
        <v>3.4496600000000002</v>
      </c>
      <c r="C1504">
        <v>68.389359999999996</v>
      </c>
      <c r="D1504">
        <v>3.4518599999999999</v>
      </c>
      <c r="E1504">
        <v>68.147109999999998</v>
      </c>
      <c r="F1504">
        <v>3.44956</v>
      </c>
    </row>
    <row r="1505" spans="1:6" x14ac:dyDescent="0.35">
      <c r="A1505">
        <v>58.308819999999997</v>
      </c>
      <c r="B1505">
        <v>3.4496899999999999</v>
      </c>
      <c r="C1505">
        <v>68.43647</v>
      </c>
      <c r="D1505">
        <v>3.4519000000000002</v>
      </c>
      <c r="E1505">
        <v>68.193979999999996</v>
      </c>
      <c r="F1505">
        <v>3.44956</v>
      </c>
    </row>
    <row r="1506" spans="1:6" x14ac:dyDescent="0.35">
      <c r="A1506">
        <v>58.348840000000003</v>
      </c>
      <c r="B1506">
        <v>3.4496199999999999</v>
      </c>
      <c r="C1506">
        <v>68.483580000000003</v>
      </c>
      <c r="D1506">
        <v>3.45194</v>
      </c>
      <c r="E1506">
        <v>68.240840000000006</v>
      </c>
      <c r="F1506">
        <v>3.4494899999999999</v>
      </c>
    </row>
    <row r="1507" spans="1:6" x14ac:dyDescent="0.35">
      <c r="A1507">
        <v>58.388849999999998</v>
      </c>
      <c r="B1507">
        <v>3.44937</v>
      </c>
      <c r="C1507">
        <v>68.530680000000004</v>
      </c>
      <c r="D1507">
        <v>3.4519600000000001</v>
      </c>
      <c r="E1507">
        <v>68.287710000000004</v>
      </c>
      <c r="F1507">
        <v>3.4495200000000001</v>
      </c>
    </row>
    <row r="1508" spans="1:6" x14ac:dyDescent="0.35">
      <c r="A1508">
        <v>58.428870000000003</v>
      </c>
      <c r="B1508">
        <v>3.4495399999999998</v>
      </c>
      <c r="C1508">
        <v>68.577789999999993</v>
      </c>
      <c r="D1508">
        <v>3.45181</v>
      </c>
      <c r="E1508">
        <v>68.334580000000003</v>
      </c>
      <c r="F1508">
        <v>3.44964</v>
      </c>
    </row>
    <row r="1509" spans="1:6" x14ac:dyDescent="0.35">
      <c r="A1509">
        <v>58.468890000000002</v>
      </c>
      <c r="B1509">
        <v>3.44983</v>
      </c>
      <c r="C1509">
        <v>68.624889999999994</v>
      </c>
      <c r="D1509">
        <v>3.4517500000000001</v>
      </c>
      <c r="E1509">
        <v>68.381439999999998</v>
      </c>
      <c r="F1509">
        <v>3.4495200000000001</v>
      </c>
    </row>
    <row r="1510" spans="1:6" x14ac:dyDescent="0.35">
      <c r="A1510">
        <v>58.508899999999997</v>
      </c>
      <c r="B1510">
        <v>3.44956</v>
      </c>
      <c r="C1510">
        <v>68.671999999999997</v>
      </c>
      <c r="D1510">
        <v>3.4519000000000002</v>
      </c>
      <c r="E1510">
        <v>68.428309999999996</v>
      </c>
      <c r="F1510">
        <v>3.4496000000000002</v>
      </c>
    </row>
    <row r="1511" spans="1:6" x14ac:dyDescent="0.35">
      <c r="A1511">
        <v>58.548920000000003</v>
      </c>
      <c r="B1511">
        <v>3.4495</v>
      </c>
      <c r="C1511">
        <v>68.719099999999997</v>
      </c>
      <c r="D1511">
        <v>3.4518800000000001</v>
      </c>
      <c r="E1511">
        <v>68.475170000000006</v>
      </c>
      <c r="F1511">
        <v>3.4497100000000001</v>
      </c>
    </row>
    <row r="1512" spans="1:6" x14ac:dyDescent="0.35">
      <c r="A1512">
        <v>58.588940000000001</v>
      </c>
      <c r="B1512">
        <v>3.4493499999999999</v>
      </c>
      <c r="C1512">
        <v>68.766210000000001</v>
      </c>
      <c r="D1512">
        <v>3.45194</v>
      </c>
      <c r="E1512">
        <v>68.522040000000004</v>
      </c>
      <c r="F1512">
        <v>3.4496799999999999</v>
      </c>
    </row>
    <row r="1513" spans="1:6" x14ac:dyDescent="0.35">
      <c r="A1513">
        <v>58.628950000000003</v>
      </c>
      <c r="B1513">
        <v>3.4495800000000001</v>
      </c>
      <c r="C1513">
        <v>68.813310000000001</v>
      </c>
      <c r="D1513">
        <v>3.4518300000000002</v>
      </c>
      <c r="E1513">
        <v>68.568899999999999</v>
      </c>
      <c r="F1513">
        <v>3.4494899999999999</v>
      </c>
    </row>
    <row r="1514" spans="1:6" x14ac:dyDescent="0.35">
      <c r="A1514">
        <v>58.668970000000002</v>
      </c>
      <c r="B1514">
        <v>3.4495200000000001</v>
      </c>
      <c r="C1514">
        <v>68.860420000000005</v>
      </c>
      <c r="D1514">
        <v>3.4516300000000002</v>
      </c>
      <c r="E1514">
        <v>68.615769999999998</v>
      </c>
      <c r="F1514">
        <v>3.4496199999999999</v>
      </c>
    </row>
    <row r="1515" spans="1:6" x14ac:dyDescent="0.35">
      <c r="A1515">
        <v>58.70899</v>
      </c>
      <c r="B1515">
        <v>3.4496600000000002</v>
      </c>
      <c r="C1515">
        <v>68.907520000000005</v>
      </c>
      <c r="D1515">
        <v>3.4518300000000002</v>
      </c>
      <c r="E1515">
        <v>68.662629999999993</v>
      </c>
      <c r="F1515">
        <v>3.44956</v>
      </c>
    </row>
    <row r="1516" spans="1:6" x14ac:dyDescent="0.35">
      <c r="A1516">
        <v>58.749009999999998</v>
      </c>
      <c r="B1516">
        <v>3.4495200000000001</v>
      </c>
      <c r="C1516">
        <v>68.954629999999995</v>
      </c>
      <c r="D1516">
        <v>3.4520200000000001</v>
      </c>
      <c r="E1516">
        <v>68.709500000000006</v>
      </c>
      <c r="F1516">
        <v>3.4496899999999999</v>
      </c>
    </row>
    <row r="1517" spans="1:6" x14ac:dyDescent="0.35">
      <c r="A1517">
        <v>58.789020000000001</v>
      </c>
      <c r="B1517">
        <v>3.44943</v>
      </c>
      <c r="C1517">
        <v>69.001739999999998</v>
      </c>
      <c r="D1517">
        <v>3.45181</v>
      </c>
      <c r="E1517">
        <v>68.756370000000004</v>
      </c>
      <c r="F1517">
        <v>3.4496799999999999</v>
      </c>
    </row>
    <row r="1518" spans="1:6" x14ac:dyDescent="0.35">
      <c r="A1518">
        <v>58.829039999999999</v>
      </c>
      <c r="B1518">
        <v>3.4497499999999999</v>
      </c>
      <c r="C1518">
        <v>69.048839999999998</v>
      </c>
      <c r="D1518">
        <v>3.4516300000000002</v>
      </c>
      <c r="E1518">
        <v>68.803229999999999</v>
      </c>
      <c r="F1518">
        <v>3.4496600000000002</v>
      </c>
    </row>
    <row r="1519" spans="1:6" x14ac:dyDescent="0.35">
      <c r="A1519">
        <v>58.869059999999998</v>
      </c>
      <c r="B1519">
        <v>3.44964</v>
      </c>
      <c r="C1519">
        <v>69.095950000000002</v>
      </c>
      <c r="D1519">
        <v>3.4518800000000001</v>
      </c>
      <c r="E1519">
        <v>68.850099999999998</v>
      </c>
      <c r="F1519">
        <v>3.4499200000000001</v>
      </c>
    </row>
    <row r="1520" spans="1:6" x14ac:dyDescent="0.35">
      <c r="A1520">
        <v>58.90907</v>
      </c>
      <c r="B1520">
        <v>3.4496000000000002</v>
      </c>
      <c r="C1520">
        <v>69.143060000000006</v>
      </c>
      <c r="D1520">
        <v>3.4516499999999999</v>
      </c>
      <c r="E1520">
        <v>68.896969999999996</v>
      </c>
      <c r="F1520">
        <v>3.4495</v>
      </c>
    </row>
    <row r="1521" spans="1:6" x14ac:dyDescent="0.35">
      <c r="A1521">
        <v>58.949089999999998</v>
      </c>
      <c r="B1521">
        <v>3.4496600000000002</v>
      </c>
      <c r="C1521">
        <v>69.190169999999995</v>
      </c>
      <c r="D1521">
        <v>3.4519199999999999</v>
      </c>
      <c r="E1521">
        <v>68.943830000000005</v>
      </c>
      <c r="F1521">
        <v>3.4495200000000001</v>
      </c>
    </row>
    <row r="1522" spans="1:6" x14ac:dyDescent="0.35">
      <c r="A1522">
        <v>58.989109999999997</v>
      </c>
      <c r="B1522">
        <v>3.44956</v>
      </c>
      <c r="C1522">
        <v>69.237269999999995</v>
      </c>
      <c r="D1522">
        <v>3.4517500000000001</v>
      </c>
      <c r="E1522">
        <v>68.990700000000004</v>
      </c>
      <c r="F1522">
        <v>3.4495800000000001</v>
      </c>
    </row>
    <row r="1523" spans="1:6" x14ac:dyDescent="0.35">
      <c r="A1523">
        <v>59.029119999999999</v>
      </c>
      <c r="B1523">
        <v>3.4496899999999999</v>
      </c>
      <c r="C1523">
        <v>69.284379999999999</v>
      </c>
      <c r="D1523">
        <v>3.4519199999999999</v>
      </c>
      <c r="E1523">
        <v>69.037559999999999</v>
      </c>
      <c r="F1523">
        <v>3.4496799999999999</v>
      </c>
    </row>
    <row r="1524" spans="1:6" x14ac:dyDescent="0.35">
      <c r="A1524">
        <v>59.069139999999997</v>
      </c>
      <c r="B1524">
        <v>3.4494699999999998</v>
      </c>
      <c r="C1524">
        <v>69.331490000000002</v>
      </c>
      <c r="D1524">
        <v>3.45194</v>
      </c>
      <c r="E1524">
        <v>69.084429999999998</v>
      </c>
      <c r="F1524">
        <v>3.4494899999999999</v>
      </c>
    </row>
    <row r="1525" spans="1:6" x14ac:dyDescent="0.35">
      <c r="A1525">
        <v>59.109160000000003</v>
      </c>
      <c r="B1525">
        <v>3.4496000000000002</v>
      </c>
      <c r="C1525">
        <v>69.378590000000003</v>
      </c>
      <c r="D1525">
        <v>3.45167</v>
      </c>
      <c r="E1525">
        <v>69.131290000000007</v>
      </c>
      <c r="F1525">
        <v>3.44964</v>
      </c>
    </row>
    <row r="1526" spans="1:6" x14ac:dyDescent="0.35">
      <c r="A1526">
        <v>59.149169999999998</v>
      </c>
      <c r="B1526">
        <v>3.4497100000000001</v>
      </c>
      <c r="C1526">
        <v>69.425700000000006</v>
      </c>
      <c r="D1526">
        <v>3.4519199999999999</v>
      </c>
      <c r="E1526">
        <v>69.178160000000005</v>
      </c>
      <c r="F1526">
        <v>3.4496199999999999</v>
      </c>
    </row>
    <row r="1527" spans="1:6" x14ac:dyDescent="0.35">
      <c r="A1527">
        <v>59.189190000000004</v>
      </c>
      <c r="B1527">
        <v>3.4495399999999998</v>
      </c>
      <c r="C1527">
        <v>69.472809999999996</v>
      </c>
      <c r="D1527">
        <v>3.45194</v>
      </c>
      <c r="E1527">
        <v>69.225020000000001</v>
      </c>
      <c r="F1527">
        <v>3.4496899999999999</v>
      </c>
    </row>
    <row r="1528" spans="1:6" x14ac:dyDescent="0.35">
      <c r="A1528">
        <v>59.229210000000002</v>
      </c>
      <c r="B1528">
        <v>3.4495399999999998</v>
      </c>
      <c r="C1528">
        <v>69.519919999999999</v>
      </c>
      <c r="D1528">
        <v>3.45194</v>
      </c>
      <c r="E1528">
        <v>69.271889999999999</v>
      </c>
      <c r="F1528">
        <v>3.4495200000000001</v>
      </c>
    </row>
    <row r="1529" spans="1:6" x14ac:dyDescent="0.35">
      <c r="A1529">
        <v>59.269219999999997</v>
      </c>
      <c r="B1529">
        <v>3.4494899999999999</v>
      </c>
      <c r="C1529">
        <v>69.567019999999999</v>
      </c>
      <c r="D1529">
        <v>3.4520499999999998</v>
      </c>
      <c r="E1529">
        <v>69.318749999999994</v>
      </c>
      <c r="F1529">
        <v>3.4496799999999999</v>
      </c>
    </row>
    <row r="1530" spans="1:6" x14ac:dyDescent="0.35">
      <c r="A1530">
        <v>59.309240000000003</v>
      </c>
      <c r="B1530">
        <v>3.4496600000000002</v>
      </c>
      <c r="C1530">
        <v>69.614130000000003</v>
      </c>
      <c r="D1530">
        <v>3.45194</v>
      </c>
      <c r="E1530">
        <v>69.365620000000007</v>
      </c>
      <c r="F1530">
        <v>3.4494899999999999</v>
      </c>
    </row>
    <row r="1531" spans="1:6" x14ac:dyDescent="0.35">
      <c r="A1531">
        <v>59.349260000000001</v>
      </c>
      <c r="B1531">
        <v>3.4496799999999999</v>
      </c>
      <c r="C1531">
        <v>69.661240000000006</v>
      </c>
      <c r="D1531">
        <v>3.4519000000000002</v>
      </c>
      <c r="E1531">
        <v>69.412480000000002</v>
      </c>
      <c r="F1531">
        <v>3.4495</v>
      </c>
    </row>
    <row r="1532" spans="1:6" x14ac:dyDescent="0.35">
      <c r="A1532">
        <v>59.389270000000003</v>
      </c>
      <c r="B1532">
        <v>3.44964</v>
      </c>
      <c r="C1532">
        <v>69.708349999999996</v>
      </c>
      <c r="D1532">
        <v>3.4519600000000001</v>
      </c>
      <c r="E1532">
        <v>69.459350000000001</v>
      </c>
      <c r="F1532">
        <v>3.4496199999999999</v>
      </c>
    </row>
    <row r="1533" spans="1:6" x14ac:dyDescent="0.35">
      <c r="A1533">
        <v>59.429290000000002</v>
      </c>
      <c r="B1533">
        <v>3.4496600000000002</v>
      </c>
      <c r="C1533">
        <v>69.755449999999996</v>
      </c>
      <c r="D1533">
        <v>3.4518399999999998</v>
      </c>
      <c r="E1533">
        <v>69.506209999999996</v>
      </c>
      <c r="F1533">
        <v>3.4497499999999999</v>
      </c>
    </row>
    <row r="1534" spans="1:6" x14ac:dyDescent="0.35">
      <c r="A1534">
        <v>59.46931</v>
      </c>
      <c r="B1534">
        <v>3.4497100000000001</v>
      </c>
      <c r="C1534">
        <v>69.80256</v>
      </c>
      <c r="D1534">
        <v>3.4518399999999998</v>
      </c>
      <c r="E1534">
        <v>69.553079999999994</v>
      </c>
      <c r="F1534">
        <v>3.44977</v>
      </c>
    </row>
    <row r="1535" spans="1:6" x14ac:dyDescent="0.35">
      <c r="A1535">
        <v>59.509329999999999</v>
      </c>
      <c r="B1535">
        <v>3.4496199999999999</v>
      </c>
      <c r="C1535">
        <v>69.849670000000003</v>
      </c>
      <c r="D1535">
        <v>3.4519600000000001</v>
      </c>
      <c r="E1535">
        <v>69.599940000000004</v>
      </c>
      <c r="F1535">
        <v>3.44964</v>
      </c>
    </row>
    <row r="1536" spans="1:6" x14ac:dyDescent="0.35">
      <c r="A1536">
        <v>59.549340000000001</v>
      </c>
      <c r="B1536">
        <v>3.4495800000000001</v>
      </c>
      <c r="C1536">
        <v>69.896780000000007</v>
      </c>
      <c r="D1536">
        <v>3.4518300000000002</v>
      </c>
      <c r="E1536">
        <v>69.646799999999999</v>
      </c>
      <c r="F1536">
        <v>3.4496799999999999</v>
      </c>
    </row>
    <row r="1537" spans="1:6" x14ac:dyDescent="0.35">
      <c r="A1537">
        <v>59.589359999999999</v>
      </c>
      <c r="B1537">
        <v>3.4496000000000002</v>
      </c>
      <c r="C1537">
        <v>69.943889999999996</v>
      </c>
      <c r="D1537">
        <v>3.4517500000000001</v>
      </c>
      <c r="E1537">
        <v>69.693669999999997</v>
      </c>
      <c r="F1537">
        <v>3.4496199999999999</v>
      </c>
    </row>
    <row r="1538" spans="1:6" x14ac:dyDescent="0.35">
      <c r="A1538">
        <v>59.629379999999998</v>
      </c>
      <c r="B1538">
        <v>3.4496600000000002</v>
      </c>
      <c r="C1538">
        <v>69.990989999999996</v>
      </c>
      <c r="D1538">
        <v>3.4518300000000002</v>
      </c>
      <c r="E1538">
        <v>69.740530000000007</v>
      </c>
      <c r="F1538">
        <v>3.4496899999999999</v>
      </c>
    </row>
    <row r="1539" spans="1:6" x14ac:dyDescent="0.35">
      <c r="A1539">
        <v>59.66939</v>
      </c>
      <c r="B1539">
        <v>3.4496799999999999</v>
      </c>
      <c r="C1539">
        <v>70.0381</v>
      </c>
      <c r="D1539">
        <v>3.4517899999999999</v>
      </c>
      <c r="E1539">
        <v>69.787400000000005</v>
      </c>
      <c r="F1539">
        <v>3.4496199999999999</v>
      </c>
    </row>
    <row r="1540" spans="1:6" x14ac:dyDescent="0.35">
      <c r="A1540">
        <v>59.709409999999998</v>
      </c>
      <c r="B1540">
        <v>3.4496600000000002</v>
      </c>
      <c r="C1540">
        <v>70.085210000000004</v>
      </c>
      <c r="D1540">
        <v>3.4517699999999998</v>
      </c>
      <c r="E1540">
        <v>69.83426</v>
      </c>
      <c r="F1540">
        <v>3.4496899999999999</v>
      </c>
    </row>
    <row r="1541" spans="1:6" x14ac:dyDescent="0.35">
      <c r="A1541">
        <v>59.749429999999997</v>
      </c>
      <c r="B1541">
        <v>3.4496899999999999</v>
      </c>
      <c r="C1541">
        <v>70.132310000000004</v>
      </c>
      <c r="D1541">
        <v>3.4518300000000002</v>
      </c>
      <c r="E1541">
        <v>69.881129999999999</v>
      </c>
      <c r="F1541">
        <v>3.4495399999999998</v>
      </c>
    </row>
    <row r="1542" spans="1:6" x14ac:dyDescent="0.35">
      <c r="A1542">
        <v>59.789450000000002</v>
      </c>
      <c r="B1542">
        <v>3.4496799999999999</v>
      </c>
      <c r="C1542">
        <v>70.179419999999993</v>
      </c>
      <c r="D1542">
        <v>3.4520499999999998</v>
      </c>
      <c r="E1542">
        <v>69.927989999999994</v>
      </c>
      <c r="F1542">
        <v>3.4495800000000001</v>
      </c>
    </row>
    <row r="1543" spans="1:6" x14ac:dyDescent="0.35">
      <c r="A1543">
        <v>59.829459999999997</v>
      </c>
      <c r="B1543">
        <v>3.4496600000000002</v>
      </c>
      <c r="C1543">
        <v>70.226529999999997</v>
      </c>
      <c r="D1543">
        <v>3.4517699999999998</v>
      </c>
      <c r="E1543">
        <v>69.974860000000007</v>
      </c>
      <c r="F1543">
        <v>3.4497300000000002</v>
      </c>
    </row>
    <row r="1544" spans="1:6" x14ac:dyDescent="0.35">
      <c r="A1544">
        <v>59.869480000000003</v>
      </c>
      <c r="B1544">
        <v>3.4499</v>
      </c>
      <c r="C1544">
        <v>70.273629999999997</v>
      </c>
      <c r="D1544">
        <v>3.45181</v>
      </c>
      <c r="E1544">
        <v>70.021730000000005</v>
      </c>
      <c r="F1544">
        <v>3.4496000000000002</v>
      </c>
    </row>
    <row r="1545" spans="1:6" x14ac:dyDescent="0.35">
      <c r="A1545">
        <v>59.909500000000001</v>
      </c>
      <c r="B1545">
        <v>3.4497100000000001</v>
      </c>
      <c r="C1545">
        <v>70.320740000000001</v>
      </c>
      <c r="D1545">
        <v>3.4519799999999998</v>
      </c>
      <c r="E1545">
        <v>70.06859</v>
      </c>
      <c r="F1545">
        <v>3.4498899999999999</v>
      </c>
    </row>
    <row r="1546" spans="1:6" x14ac:dyDescent="0.35">
      <c r="A1546">
        <v>59.949509999999997</v>
      </c>
      <c r="B1546">
        <v>3.4496600000000002</v>
      </c>
      <c r="C1546">
        <v>70.367850000000004</v>
      </c>
      <c r="D1546">
        <v>3.4520300000000002</v>
      </c>
      <c r="E1546">
        <v>70.115459999999999</v>
      </c>
      <c r="F1546">
        <v>3.4496199999999999</v>
      </c>
    </row>
    <row r="1547" spans="1:6" x14ac:dyDescent="0.35">
      <c r="A1547">
        <v>59.989530000000002</v>
      </c>
      <c r="B1547">
        <v>3.4495800000000001</v>
      </c>
      <c r="C1547">
        <v>70.414959999999994</v>
      </c>
      <c r="D1547">
        <v>3.4519199999999999</v>
      </c>
      <c r="E1547">
        <v>70.162319999999994</v>
      </c>
      <c r="F1547">
        <v>3.4496799999999999</v>
      </c>
    </row>
    <row r="1548" spans="1:6" x14ac:dyDescent="0.35">
      <c r="A1548">
        <v>60.02955</v>
      </c>
      <c r="B1548">
        <v>3.4496899999999999</v>
      </c>
      <c r="C1548">
        <v>70.462069999999997</v>
      </c>
      <c r="D1548">
        <v>3.4521500000000001</v>
      </c>
      <c r="E1548">
        <v>70.209190000000007</v>
      </c>
      <c r="F1548">
        <v>3.4498700000000002</v>
      </c>
    </row>
    <row r="1549" spans="1:6" x14ac:dyDescent="0.35">
      <c r="A1549">
        <v>60.069560000000003</v>
      </c>
      <c r="B1549">
        <v>3.4496199999999999</v>
      </c>
      <c r="C1549">
        <v>70.509169999999997</v>
      </c>
      <c r="D1549">
        <v>3.4517899999999999</v>
      </c>
      <c r="E1549">
        <v>70.256050000000002</v>
      </c>
      <c r="F1549">
        <v>3.4497300000000002</v>
      </c>
    </row>
    <row r="1550" spans="1:6" x14ac:dyDescent="0.35">
      <c r="A1550">
        <v>60.109580000000001</v>
      </c>
      <c r="B1550">
        <v>3.4496799999999999</v>
      </c>
      <c r="C1550">
        <v>70.556280000000001</v>
      </c>
      <c r="D1550">
        <v>3.4518399999999998</v>
      </c>
      <c r="E1550">
        <v>70.30292</v>
      </c>
      <c r="F1550">
        <v>3.4497100000000001</v>
      </c>
    </row>
    <row r="1551" spans="1:6" x14ac:dyDescent="0.35">
      <c r="A1551">
        <v>60.1496</v>
      </c>
      <c r="B1551">
        <v>3.4496799999999999</v>
      </c>
      <c r="C1551">
        <v>70.603390000000005</v>
      </c>
      <c r="D1551">
        <v>3.4517099999999998</v>
      </c>
      <c r="E1551">
        <v>70.349789999999999</v>
      </c>
      <c r="F1551">
        <v>3.44964</v>
      </c>
    </row>
    <row r="1552" spans="1:6" x14ac:dyDescent="0.35">
      <c r="A1552">
        <v>60.189619999999998</v>
      </c>
      <c r="B1552">
        <v>3.4497100000000001</v>
      </c>
      <c r="C1552">
        <v>70.650490000000005</v>
      </c>
      <c r="D1552">
        <v>3.4520200000000001</v>
      </c>
      <c r="E1552">
        <v>70.396649999999994</v>
      </c>
      <c r="F1552">
        <v>3.4496600000000002</v>
      </c>
    </row>
    <row r="1553" spans="1:6" x14ac:dyDescent="0.35">
      <c r="A1553">
        <v>60.22963</v>
      </c>
      <c r="B1553">
        <v>3.44956</v>
      </c>
      <c r="C1553">
        <v>70.697599999999994</v>
      </c>
      <c r="D1553">
        <v>3.45181</v>
      </c>
      <c r="E1553">
        <v>70.443520000000007</v>
      </c>
      <c r="F1553">
        <v>3.4496600000000002</v>
      </c>
    </row>
    <row r="1554" spans="1:6" x14ac:dyDescent="0.35">
      <c r="A1554">
        <v>60.269649999999999</v>
      </c>
      <c r="B1554">
        <v>3.4498700000000002</v>
      </c>
      <c r="C1554">
        <v>70.744709999999998</v>
      </c>
      <c r="D1554">
        <v>3.4518599999999999</v>
      </c>
      <c r="E1554">
        <v>70.490380000000002</v>
      </c>
      <c r="F1554">
        <v>3.4496199999999999</v>
      </c>
    </row>
    <row r="1555" spans="1:6" x14ac:dyDescent="0.35">
      <c r="A1555">
        <v>60.309669999999997</v>
      </c>
      <c r="B1555">
        <v>3.4496600000000002</v>
      </c>
      <c r="C1555">
        <v>70.791820000000001</v>
      </c>
      <c r="D1555">
        <v>3.4518800000000001</v>
      </c>
      <c r="E1555">
        <v>70.53725</v>
      </c>
      <c r="F1555">
        <v>3.4498700000000002</v>
      </c>
    </row>
    <row r="1556" spans="1:6" x14ac:dyDescent="0.35">
      <c r="A1556">
        <v>60.349679999999999</v>
      </c>
      <c r="B1556">
        <v>3.4496600000000002</v>
      </c>
      <c r="C1556">
        <v>70.838920000000002</v>
      </c>
      <c r="D1556">
        <v>3.4519799999999998</v>
      </c>
      <c r="E1556">
        <v>70.584119999999999</v>
      </c>
      <c r="F1556">
        <v>3.4496899999999999</v>
      </c>
    </row>
    <row r="1557" spans="1:6" x14ac:dyDescent="0.35">
      <c r="A1557">
        <v>60.389699999999998</v>
      </c>
      <c r="B1557">
        <v>3.44964</v>
      </c>
      <c r="C1557">
        <v>70.886030000000005</v>
      </c>
      <c r="D1557">
        <v>3.4518399999999998</v>
      </c>
      <c r="E1557">
        <v>70.630979999999994</v>
      </c>
      <c r="F1557">
        <v>3.4495399999999998</v>
      </c>
    </row>
    <row r="1558" spans="1:6" x14ac:dyDescent="0.35">
      <c r="A1558">
        <v>60.429720000000003</v>
      </c>
      <c r="B1558">
        <v>3.4496600000000002</v>
      </c>
      <c r="C1558">
        <v>70.933139999999995</v>
      </c>
      <c r="D1558">
        <v>3.45194</v>
      </c>
      <c r="E1558">
        <v>70.677850000000007</v>
      </c>
      <c r="F1558">
        <v>3.44977</v>
      </c>
    </row>
    <row r="1559" spans="1:6" x14ac:dyDescent="0.35">
      <c r="A1559">
        <v>60.469740000000002</v>
      </c>
      <c r="B1559">
        <v>3.44956</v>
      </c>
      <c r="C1559">
        <v>70.980249999999998</v>
      </c>
      <c r="D1559">
        <v>3.4517899999999999</v>
      </c>
      <c r="E1559">
        <v>70.724720000000005</v>
      </c>
      <c r="F1559">
        <v>3.4496899999999999</v>
      </c>
    </row>
    <row r="1560" spans="1:6" x14ac:dyDescent="0.35">
      <c r="A1560">
        <v>60.509749999999997</v>
      </c>
      <c r="B1560">
        <v>3.4498099999999998</v>
      </c>
      <c r="C1560">
        <v>71.027349999999998</v>
      </c>
      <c r="D1560">
        <v>3.4519000000000002</v>
      </c>
      <c r="E1560">
        <v>70.77158</v>
      </c>
      <c r="F1560">
        <v>3.44964</v>
      </c>
    </row>
    <row r="1561" spans="1:6" x14ac:dyDescent="0.35">
      <c r="A1561">
        <v>60.549770000000002</v>
      </c>
      <c r="B1561">
        <v>3.4497900000000001</v>
      </c>
      <c r="C1561">
        <v>71.074460000000002</v>
      </c>
      <c r="D1561">
        <v>3.4519000000000002</v>
      </c>
      <c r="E1561">
        <v>70.818449999999999</v>
      </c>
      <c r="F1561">
        <v>3.44977</v>
      </c>
    </row>
    <row r="1562" spans="1:6" x14ac:dyDescent="0.35">
      <c r="A1562">
        <v>60.589790000000001</v>
      </c>
      <c r="B1562">
        <v>3.4496899999999999</v>
      </c>
      <c r="C1562">
        <v>71.121570000000006</v>
      </c>
      <c r="D1562">
        <v>3.4520900000000001</v>
      </c>
      <c r="E1562">
        <v>70.865309999999994</v>
      </c>
      <c r="F1562">
        <v>3.4495399999999998</v>
      </c>
    </row>
    <row r="1563" spans="1:6" x14ac:dyDescent="0.35">
      <c r="A1563">
        <v>60.629809999999999</v>
      </c>
      <c r="B1563">
        <v>3.4496199999999999</v>
      </c>
      <c r="C1563">
        <v>71.168679999999995</v>
      </c>
      <c r="D1563">
        <v>3.4519600000000001</v>
      </c>
      <c r="E1563">
        <v>70.912180000000006</v>
      </c>
      <c r="F1563">
        <v>3.4496899999999999</v>
      </c>
    </row>
    <row r="1564" spans="1:6" x14ac:dyDescent="0.35">
      <c r="A1564">
        <v>60.669829999999997</v>
      </c>
      <c r="B1564">
        <v>3.4496899999999999</v>
      </c>
      <c r="C1564">
        <v>71.215779999999995</v>
      </c>
      <c r="D1564">
        <v>3.4517699999999998</v>
      </c>
      <c r="E1564">
        <v>70.959050000000005</v>
      </c>
      <c r="F1564">
        <v>3.44956</v>
      </c>
    </row>
    <row r="1565" spans="1:6" x14ac:dyDescent="0.35">
      <c r="A1565">
        <v>60.709850000000003</v>
      </c>
      <c r="B1565">
        <v>3.4497100000000001</v>
      </c>
      <c r="C1565">
        <v>71.262889999999999</v>
      </c>
      <c r="D1565">
        <v>3.4519799999999998</v>
      </c>
      <c r="E1565">
        <v>71.00591</v>
      </c>
      <c r="F1565">
        <v>3.4496000000000002</v>
      </c>
    </row>
    <row r="1566" spans="1:6" x14ac:dyDescent="0.35">
      <c r="A1566">
        <v>60.749859999999998</v>
      </c>
      <c r="B1566">
        <v>3.4496600000000002</v>
      </c>
      <c r="C1566">
        <v>71.31</v>
      </c>
      <c r="D1566">
        <v>3.4519600000000001</v>
      </c>
      <c r="E1566">
        <v>71.052779999999998</v>
      </c>
      <c r="F1566">
        <v>3.4496799999999999</v>
      </c>
    </row>
    <row r="1567" spans="1:6" x14ac:dyDescent="0.35">
      <c r="A1567">
        <v>60.789879999999997</v>
      </c>
      <c r="B1567">
        <v>3.4496600000000002</v>
      </c>
      <c r="C1567">
        <v>71.357110000000006</v>
      </c>
      <c r="D1567">
        <v>3.4517500000000001</v>
      </c>
      <c r="E1567">
        <v>71.099649999999997</v>
      </c>
      <c r="F1567">
        <v>3.4497900000000001</v>
      </c>
    </row>
    <row r="1568" spans="1:6" x14ac:dyDescent="0.35">
      <c r="A1568">
        <v>60.829900000000002</v>
      </c>
      <c r="B1568">
        <v>3.4495399999999998</v>
      </c>
      <c r="C1568">
        <v>71.404219999999995</v>
      </c>
      <c r="D1568">
        <v>3.4520200000000001</v>
      </c>
      <c r="E1568">
        <v>71.146510000000006</v>
      </c>
      <c r="F1568">
        <v>3.4498899999999999</v>
      </c>
    </row>
    <row r="1569" spans="1:6" x14ac:dyDescent="0.35">
      <c r="A1569">
        <v>60.86992</v>
      </c>
      <c r="B1569">
        <v>3.44964</v>
      </c>
      <c r="C1569">
        <v>71.451319999999996</v>
      </c>
      <c r="D1569">
        <v>3.4519799999999998</v>
      </c>
      <c r="E1569">
        <v>71.193380000000005</v>
      </c>
      <c r="F1569">
        <v>3.4497300000000002</v>
      </c>
    </row>
    <row r="1570" spans="1:6" x14ac:dyDescent="0.35">
      <c r="A1570">
        <v>60.909939999999999</v>
      </c>
      <c r="B1570">
        <v>3.4497300000000002</v>
      </c>
      <c r="C1570">
        <v>71.498429999999999</v>
      </c>
      <c r="D1570">
        <v>3.4519199999999999</v>
      </c>
      <c r="E1570">
        <v>71.24024</v>
      </c>
      <c r="F1570">
        <v>3.44983</v>
      </c>
    </row>
    <row r="1571" spans="1:6" x14ac:dyDescent="0.35">
      <c r="A1571">
        <v>60.949959999999997</v>
      </c>
      <c r="B1571">
        <v>3.4497300000000002</v>
      </c>
      <c r="C1571">
        <v>71.545540000000003</v>
      </c>
      <c r="D1571">
        <v>3.45207</v>
      </c>
      <c r="E1571">
        <v>71.287109999999998</v>
      </c>
      <c r="F1571">
        <v>3.4496199999999999</v>
      </c>
    </row>
    <row r="1572" spans="1:6" x14ac:dyDescent="0.35">
      <c r="A1572">
        <v>60.98997</v>
      </c>
      <c r="B1572">
        <v>3.4496799999999999</v>
      </c>
      <c r="C1572">
        <v>71.592650000000006</v>
      </c>
      <c r="D1572">
        <v>3.4520499999999998</v>
      </c>
      <c r="E1572">
        <v>71.333969999999994</v>
      </c>
      <c r="F1572">
        <v>3.4497100000000001</v>
      </c>
    </row>
    <row r="1573" spans="1:6" x14ac:dyDescent="0.35">
      <c r="A1573">
        <v>61.029989999999998</v>
      </c>
      <c r="B1573">
        <v>3.4498700000000002</v>
      </c>
      <c r="C1573">
        <v>71.639750000000006</v>
      </c>
      <c r="D1573">
        <v>3.45194</v>
      </c>
      <c r="E1573">
        <v>71.380830000000003</v>
      </c>
      <c r="F1573">
        <v>3.4496600000000002</v>
      </c>
    </row>
    <row r="1574" spans="1:6" x14ac:dyDescent="0.35">
      <c r="A1574">
        <v>61.070010000000003</v>
      </c>
      <c r="B1574">
        <v>3.4498700000000002</v>
      </c>
      <c r="C1574">
        <v>71.686859999999996</v>
      </c>
      <c r="D1574">
        <v>3.452</v>
      </c>
      <c r="E1574">
        <v>71.427700000000002</v>
      </c>
      <c r="F1574">
        <v>3.4497900000000001</v>
      </c>
    </row>
    <row r="1575" spans="1:6" x14ac:dyDescent="0.35">
      <c r="A1575">
        <v>61.110030000000002</v>
      </c>
      <c r="B1575">
        <v>3.4496000000000002</v>
      </c>
      <c r="C1575">
        <v>71.733969999999999</v>
      </c>
      <c r="D1575">
        <v>3.4520300000000002</v>
      </c>
      <c r="E1575">
        <v>71.47457</v>
      </c>
      <c r="F1575">
        <v>3.45</v>
      </c>
    </row>
    <row r="1576" spans="1:6" x14ac:dyDescent="0.35">
      <c r="A1576">
        <v>61.15005</v>
      </c>
      <c r="B1576">
        <v>3.44977</v>
      </c>
      <c r="C1576">
        <v>71.781080000000003</v>
      </c>
      <c r="D1576">
        <v>3.4518300000000002</v>
      </c>
      <c r="E1576">
        <v>71.521429999999995</v>
      </c>
      <c r="F1576">
        <v>3.4497900000000001</v>
      </c>
    </row>
    <row r="1577" spans="1:6" x14ac:dyDescent="0.35">
      <c r="A1577">
        <v>61.190069999999999</v>
      </c>
      <c r="B1577">
        <v>3.4496000000000002</v>
      </c>
      <c r="C1577">
        <v>71.828190000000006</v>
      </c>
      <c r="D1577">
        <v>3.45194</v>
      </c>
      <c r="E1577">
        <v>71.568290000000005</v>
      </c>
      <c r="F1577">
        <v>3.4498500000000001</v>
      </c>
    </row>
    <row r="1578" spans="1:6" x14ac:dyDescent="0.35">
      <c r="A1578">
        <v>61.230089999999997</v>
      </c>
      <c r="B1578">
        <v>3.4498099999999998</v>
      </c>
      <c r="C1578">
        <v>71.875290000000007</v>
      </c>
      <c r="D1578">
        <v>3.4519000000000002</v>
      </c>
      <c r="E1578">
        <v>71.615160000000003</v>
      </c>
      <c r="F1578">
        <v>3.4497300000000002</v>
      </c>
    </row>
    <row r="1579" spans="1:6" x14ac:dyDescent="0.35">
      <c r="A1579">
        <v>61.270110000000003</v>
      </c>
      <c r="B1579">
        <v>3.4494699999999998</v>
      </c>
      <c r="C1579">
        <v>71.922399999999996</v>
      </c>
      <c r="D1579">
        <v>3.4519000000000002</v>
      </c>
      <c r="E1579">
        <v>71.662019999999998</v>
      </c>
      <c r="F1579">
        <v>3.4496799999999999</v>
      </c>
    </row>
    <row r="1580" spans="1:6" x14ac:dyDescent="0.35">
      <c r="A1580">
        <v>61.310130000000001</v>
      </c>
      <c r="B1580">
        <v>3.4495800000000001</v>
      </c>
      <c r="C1580">
        <v>71.96951</v>
      </c>
      <c r="D1580">
        <v>3.45207</v>
      </c>
      <c r="E1580">
        <v>71.708879999999994</v>
      </c>
      <c r="F1580">
        <v>3.4495399999999998</v>
      </c>
    </row>
    <row r="1581" spans="1:6" x14ac:dyDescent="0.35">
      <c r="A1581">
        <v>61.350149999999999</v>
      </c>
      <c r="B1581">
        <v>3.4500600000000001</v>
      </c>
      <c r="C1581">
        <v>72.01661</v>
      </c>
      <c r="D1581">
        <v>3.4518599999999999</v>
      </c>
      <c r="E1581">
        <v>71.755750000000006</v>
      </c>
      <c r="F1581">
        <v>3.44977</v>
      </c>
    </row>
    <row r="1582" spans="1:6" x14ac:dyDescent="0.35">
      <c r="A1582">
        <v>61.390169999999998</v>
      </c>
      <c r="B1582">
        <v>3.44977</v>
      </c>
      <c r="C1582">
        <v>72.063720000000004</v>
      </c>
      <c r="D1582">
        <v>3.4519799999999998</v>
      </c>
      <c r="E1582">
        <v>71.802610000000001</v>
      </c>
      <c r="F1582">
        <v>3.4496899999999999</v>
      </c>
    </row>
    <row r="1583" spans="1:6" x14ac:dyDescent="0.35">
      <c r="A1583">
        <v>61.430190000000003</v>
      </c>
      <c r="B1583">
        <v>3.44983</v>
      </c>
      <c r="C1583">
        <v>72.110830000000007</v>
      </c>
      <c r="D1583">
        <v>3.4521099999999998</v>
      </c>
      <c r="E1583">
        <v>71.84948</v>
      </c>
      <c r="F1583">
        <v>3.4496899999999999</v>
      </c>
    </row>
    <row r="1584" spans="1:6" x14ac:dyDescent="0.35">
      <c r="A1584">
        <v>61.470210000000002</v>
      </c>
      <c r="B1584">
        <v>3.4499</v>
      </c>
      <c r="C1584">
        <v>72.157929999999993</v>
      </c>
      <c r="D1584">
        <v>3.4520499999999998</v>
      </c>
      <c r="E1584">
        <v>71.896349999999998</v>
      </c>
      <c r="F1584">
        <v>3.4496000000000002</v>
      </c>
    </row>
    <row r="1585" spans="1:6" x14ac:dyDescent="0.35">
      <c r="A1585">
        <v>61.51023</v>
      </c>
      <c r="B1585">
        <v>3.44983</v>
      </c>
      <c r="C1585">
        <v>72.205039999999997</v>
      </c>
      <c r="D1585">
        <v>3.4519000000000002</v>
      </c>
      <c r="E1585">
        <v>71.943209999999993</v>
      </c>
      <c r="F1585">
        <v>3.4498700000000002</v>
      </c>
    </row>
    <row r="1586" spans="1:6" x14ac:dyDescent="0.35">
      <c r="A1586">
        <v>61.550249999999998</v>
      </c>
      <c r="B1586">
        <v>3.4496199999999999</v>
      </c>
      <c r="C1586">
        <v>72.25215</v>
      </c>
      <c r="D1586">
        <v>3.4518599999999999</v>
      </c>
      <c r="E1586">
        <v>71.990080000000006</v>
      </c>
      <c r="F1586">
        <v>3.44964</v>
      </c>
    </row>
    <row r="1587" spans="1:6" x14ac:dyDescent="0.35">
      <c r="A1587">
        <v>61.590269999999997</v>
      </c>
      <c r="B1587">
        <v>3.4497900000000001</v>
      </c>
      <c r="C1587">
        <v>72.299250000000001</v>
      </c>
      <c r="D1587">
        <v>3.45207</v>
      </c>
      <c r="E1587">
        <v>72.036940000000001</v>
      </c>
      <c r="F1587">
        <v>3.4498500000000001</v>
      </c>
    </row>
    <row r="1588" spans="1:6" x14ac:dyDescent="0.35">
      <c r="A1588">
        <v>61.630290000000002</v>
      </c>
      <c r="B1588">
        <v>3.44964</v>
      </c>
      <c r="C1588">
        <v>72.346360000000004</v>
      </c>
      <c r="D1588">
        <v>3.45207</v>
      </c>
      <c r="E1588">
        <v>72.08381</v>
      </c>
      <c r="F1588">
        <v>3.4497300000000002</v>
      </c>
    </row>
    <row r="1589" spans="1:6" x14ac:dyDescent="0.35">
      <c r="A1589">
        <v>61.670299999999997</v>
      </c>
      <c r="B1589">
        <v>3.4498700000000002</v>
      </c>
      <c r="C1589">
        <v>72.393469999999994</v>
      </c>
      <c r="D1589">
        <v>3.4520200000000001</v>
      </c>
      <c r="E1589">
        <v>72.130669999999995</v>
      </c>
      <c r="F1589">
        <v>3.4497900000000001</v>
      </c>
    </row>
    <row r="1590" spans="1:6" x14ac:dyDescent="0.35">
      <c r="A1590">
        <v>61.710320000000003</v>
      </c>
      <c r="B1590">
        <v>3.4496600000000002</v>
      </c>
      <c r="C1590">
        <v>72.440579999999997</v>
      </c>
      <c r="D1590">
        <v>3.4519799999999998</v>
      </c>
      <c r="E1590">
        <v>72.177539999999993</v>
      </c>
      <c r="F1590">
        <v>3.4497499999999999</v>
      </c>
    </row>
    <row r="1591" spans="1:6" x14ac:dyDescent="0.35">
      <c r="A1591">
        <v>61.750340000000001</v>
      </c>
      <c r="B1591">
        <v>3.4498700000000002</v>
      </c>
      <c r="C1591">
        <v>72.487679999999997</v>
      </c>
      <c r="D1591">
        <v>3.4521099999999998</v>
      </c>
      <c r="E1591">
        <v>72.224410000000006</v>
      </c>
      <c r="F1591">
        <v>3.4498099999999998</v>
      </c>
    </row>
    <row r="1592" spans="1:6" x14ac:dyDescent="0.35">
      <c r="A1592">
        <v>61.79036</v>
      </c>
      <c r="B1592">
        <v>3.4498500000000001</v>
      </c>
      <c r="C1592">
        <v>72.534790000000001</v>
      </c>
      <c r="D1592">
        <v>3.45207</v>
      </c>
      <c r="E1592">
        <v>72.271280000000004</v>
      </c>
      <c r="F1592">
        <v>3.4497300000000002</v>
      </c>
    </row>
    <row r="1593" spans="1:6" x14ac:dyDescent="0.35">
      <c r="A1593">
        <v>61.830379999999998</v>
      </c>
      <c r="B1593">
        <v>3.4495800000000001</v>
      </c>
      <c r="C1593">
        <v>72.581900000000005</v>
      </c>
      <c r="D1593">
        <v>3.4520200000000001</v>
      </c>
      <c r="E1593">
        <v>72.31814</v>
      </c>
      <c r="F1593">
        <v>3.4496799999999999</v>
      </c>
    </row>
    <row r="1594" spans="1:6" x14ac:dyDescent="0.35">
      <c r="A1594">
        <v>61.870399999999997</v>
      </c>
      <c r="B1594">
        <v>3.4499399999999998</v>
      </c>
      <c r="C1594">
        <v>72.629009999999994</v>
      </c>
      <c r="D1594">
        <v>3.4519199999999999</v>
      </c>
      <c r="E1594">
        <v>72.365009999999998</v>
      </c>
      <c r="F1594">
        <v>3.4497300000000002</v>
      </c>
    </row>
    <row r="1595" spans="1:6" x14ac:dyDescent="0.35">
      <c r="A1595">
        <v>61.910420000000002</v>
      </c>
      <c r="B1595">
        <v>3.4496199999999999</v>
      </c>
      <c r="C1595">
        <v>72.676119999999997</v>
      </c>
      <c r="D1595">
        <v>3.4521099999999998</v>
      </c>
      <c r="E1595">
        <v>72.411879999999996</v>
      </c>
      <c r="F1595">
        <v>3.4497499999999999</v>
      </c>
    </row>
    <row r="1596" spans="1:6" x14ac:dyDescent="0.35">
      <c r="A1596">
        <v>61.950429999999997</v>
      </c>
      <c r="B1596">
        <v>3.4496899999999999</v>
      </c>
      <c r="C1596">
        <v>72.723219999999998</v>
      </c>
      <c r="D1596">
        <v>3.4519199999999999</v>
      </c>
      <c r="E1596">
        <v>72.458740000000006</v>
      </c>
      <c r="F1596">
        <v>3.4499200000000001</v>
      </c>
    </row>
    <row r="1597" spans="1:6" x14ac:dyDescent="0.35">
      <c r="A1597">
        <v>61.990450000000003</v>
      </c>
      <c r="B1597">
        <v>3.4497100000000001</v>
      </c>
      <c r="C1597">
        <v>72.770330000000001</v>
      </c>
      <c r="D1597">
        <v>3.452</v>
      </c>
      <c r="E1597">
        <v>72.505610000000004</v>
      </c>
      <c r="F1597">
        <v>3.4499200000000001</v>
      </c>
    </row>
    <row r="1598" spans="1:6" x14ac:dyDescent="0.35">
      <c r="A1598">
        <v>62.030479999999997</v>
      </c>
      <c r="B1598">
        <v>3.4497100000000001</v>
      </c>
      <c r="C1598">
        <v>72.817440000000005</v>
      </c>
      <c r="D1598">
        <v>3.4519199999999999</v>
      </c>
      <c r="E1598">
        <v>72.55247</v>
      </c>
      <c r="F1598">
        <v>3.44956</v>
      </c>
    </row>
    <row r="1599" spans="1:6" x14ac:dyDescent="0.35">
      <c r="A1599">
        <v>62.070500000000003</v>
      </c>
      <c r="B1599">
        <v>3.4497300000000002</v>
      </c>
      <c r="C1599">
        <v>72.864549999999994</v>
      </c>
      <c r="D1599">
        <v>3.4518399999999998</v>
      </c>
      <c r="E1599">
        <v>72.599339999999998</v>
      </c>
      <c r="F1599">
        <v>3.4498899999999999</v>
      </c>
    </row>
    <row r="1600" spans="1:6" x14ac:dyDescent="0.35">
      <c r="A1600">
        <v>62.110520000000001</v>
      </c>
      <c r="B1600">
        <v>3.4496600000000002</v>
      </c>
      <c r="C1600">
        <v>72.911649999999995</v>
      </c>
      <c r="D1600">
        <v>3.4520900000000001</v>
      </c>
      <c r="E1600">
        <v>72.646209999999996</v>
      </c>
      <c r="F1600">
        <v>3.44983</v>
      </c>
    </row>
    <row r="1601" spans="1:6" x14ac:dyDescent="0.35">
      <c r="A1601">
        <v>62.150530000000003</v>
      </c>
      <c r="B1601">
        <v>3.4497900000000001</v>
      </c>
      <c r="C1601">
        <v>72.958759999999998</v>
      </c>
      <c r="D1601">
        <v>3.4518300000000002</v>
      </c>
      <c r="E1601">
        <v>72.693070000000006</v>
      </c>
      <c r="F1601">
        <v>3.4495800000000001</v>
      </c>
    </row>
    <row r="1602" spans="1:6" x14ac:dyDescent="0.35">
      <c r="A1602">
        <v>62.190550000000002</v>
      </c>
      <c r="B1602">
        <v>3.4497900000000001</v>
      </c>
      <c r="C1602">
        <v>73.005870000000002</v>
      </c>
      <c r="D1602">
        <v>3.452</v>
      </c>
      <c r="E1602">
        <v>72.739940000000004</v>
      </c>
      <c r="F1602">
        <v>3.4498099999999998</v>
      </c>
    </row>
    <row r="1603" spans="1:6" x14ac:dyDescent="0.35">
      <c r="A1603">
        <v>62.23057</v>
      </c>
      <c r="B1603">
        <v>3.4497300000000002</v>
      </c>
      <c r="C1603">
        <v>73.052980000000005</v>
      </c>
      <c r="D1603">
        <v>3.4519799999999998</v>
      </c>
      <c r="E1603">
        <v>72.786799999999999</v>
      </c>
      <c r="F1603">
        <v>3.44983</v>
      </c>
    </row>
    <row r="1604" spans="1:6" x14ac:dyDescent="0.35">
      <c r="A1604">
        <v>62.270589999999999</v>
      </c>
      <c r="B1604">
        <v>3.4498500000000001</v>
      </c>
      <c r="C1604">
        <v>73.100089999999994</v>
      </c>
      <c r="D1604">
        <v>3.4519000000000002</v>
      </c>
      <c r="E1604">
        <v>72.833669999999998</v>
      </c>
      <c r="F1604">
        <v>3.44983</v>
      </c>
    </row>
    <row r="1605" spans="1:6" x14ac:dyDescent="0.35">
      <c r="A1605">
        <v>62.310600000000001</v>
      </c>
      <c r="B1605">
        <v>3.44983</v>
      </c>
      <c r="C1605">
        <v>73.147199999999998</v>
      </c>
      <c r="D1605">
        <v>3.4519600000000001</v>
      </c>
      <c r="E1605">
        <v>72.880539999999996</v>
      </c>
      <c r="F1605">
        <v>3.4498700000000002</v>
      </c>
    </row>
    <row r="1606" spans="1:6" x14ac:dyDescent="0.35">
      <c r="A1606">
        <v>62.350619999999999</v>
      </c>
      <c r="B1606">
        <v>3.4498500000000001</v>
      </c>
      <c r="C1606">
        <v>73.194299999999998</v>
      </c>
      <c r="D1606">
        <v>3.4521899999999999</v>
      </c>
      <c r="E1606">
        <v>72.927400000000006</v>
      </c>
      <c r="F1606">
        <v>3.44983</v>
      </c>
    </row>
    <row r="1607" spans="1:6" x14ac:dyDescent="0.35">
      <c r="A1607">
        <v>62.390639999999998</v>
      </c>
      <c r="B1607">
        <v>3.4496799999999999</v>
      </c>
      <c r="C1607">
        <v>73.241410000000002</v>
      </c>
      <c r="D1607">
        <v>3.4521099999999998</v>
      </c>
      <c r="E1607">
        <v>72.974270000000004</v>
      </c>
      <c r="F1607">
        <v>3.4499</v>
      </c>
    </row>
    <row r="1608" spans="1:6" x14ac:dyDescent="0.35">
      <c r="A1608">
        <v>62.430660000000003</v>
      </c>
      <c r="B1608">
        <v>3.4496600000000002</v>
      </c>
      <c r="C1608">
        <v>73.288520000000005</v>
      </c>
      <c r="D1608">
        <v>3.4521099999999998</v>
      </c>
      <c r="E1608">
        <v>73.021129999999999</v>
      </c>
      <c r="F1608">
        <v>3.4499399999999998</v>
      </c>
    </row>
    <row r="1609" spans="1:6" x14ac:dyDescent="0.35">
      <c r="A1609">
        <v>62.470680000000002</v>
      </c>
      <c r="B1609">
        <v>3.4496600000000002</v>
      </c>
      <c r="C1609">
        <v>73.335629999999995</v>
      </c>
      <c r="D1609">
        <v>3.4520300000000002</v>
      </c>
      <c r="E1609">
        <v>73.067999999999998</v>
      </c>
      <c r="F1609">
        <v>3.4497499999999999</v>
      </c>
    </row>
    <row r="1610" spans="1:6" x14ac:dyDescent="0.35">
      <c r="A1610">
        <v>62.5107</v>
      </c>
      <c r="B1610">
        <v>3.44977</v>
      </c>
      <c r="C1610">
        <v>73.382739999999998</v>
      </c>
      <c r="D1610">
        <v>3.452</v>
      </c>
      <c r="E1610">
        <v>73.114859999999993</v>
      </c>
      <c r="F1610">
        <v>3.4496899999999999</v>
      </c>
    </row>
    <row r="1611" spans="1:6" x14ac:dyDescent="0.35">
      <c r="A1611">
        <v>62.550719999999998</v>
      </c>
      <c r="B1611">
        <v>3.4498500000000001</v>
      </c>
      <c r="C1611">
        <v>73.429850000000002</v>
      </c>
      <c r="D1611">
        <v>3.4520499999999998</v>
      </c>
      <c r="E1611">
        <v>73.161730000000006</v>
      </c>
      <c r="F1611">
        <v>3.4498500000000001</v>
      </c>
    </row>
    <row r="1612" spans="1:6" x14ac:dyDescent="0.35">
      <c r="A1612">
        <v>62.590739999999997</v>
      </c>
      <c r="B1612">
        <v>3.4495399999999998</v>
      </c>
      <c r="C1612">
        <v>73.476960000000005</v>
      </c>
      <c r="D1612">
        <v>3.4518800000000001</v>
      </c>
      <c r="E1612">
        <v>73.208600000000004</v>
      </c>
      <c r="F1612">
        <v>3.4497900000000001</v>
      </c>
    </row>
    <row r="1613" spans="1:6" x14ac:dyDescent="0.35">
      <c r="A1613">
        <v>62.630749999999999</v>
      </c>
      <c r="B1613">
        <v>3.4499399999999998</v>
      </c>
      <c r="C1613">
        <v>73.524060000000006</v>
      </c>
      <c r="D1613">
        <v>3.4518800000000001</v>
      </c>
      <c r="E1613">
        <v>73.255459999999999</v>
      </c>
      <c r="F1613">
        <v>3.4496899999999999</v>
      </c>
    </row>
    <row r="1614" spans="1:6" x14ac:dyDescent="0.35">
      <c r="A1614">
        <v>62.670780000000001</v>
      </c>
      <c r="B1614">
        <v>3.44983</v>
      </c>
      <c r="C1614">
        <v>73.571169999999995</v>
      </c>
      <c r="D1614">
        <v>3.4520200000000001</v>
      </c>
      <c r="E1614">
        <v>73.302329999999998</v>
      </c>
      <c r="F1614">
        <v>3.4498099999999998</v>
      </c>
    </row>
    <row r="1615" spans="1:6" x14ac:dyDescent="0.35">
      <c r="A1615">
        <v>62.710799999999999</v>
      </c>
      <c r="B1615">
        <v>3.45</v>
      </c>
      <c r="C1615">
        <v>73.618279999999999</v>
      </c>
      <c r="D1615">
        <v>3.4521099999999998</v>
      </c>
      <c r="E1615">
        <v>73.349199999999996</v>
      </c>
      <c r="F1615">
        <v>3.4496799999999999</v>
      </c>
    </row>
    <row r="1616" spans="1:6" x14ac:dyDescent="0.35">
      <c r="A1616">
        <v>62.750819999999997</v>
      </c>
      <c r="B1616">
        <v>3.4499200000000001</v>
      </c>
      <c r="C1616">
        <v>73.665390000000002</v>
      </c>
      <c r="D1616">
        <v>3.4519799999999998</v>
      </c>
      <c r="E1616">
        <v>73.396060000000006</v>
      </c>
      <c r="F1616">
        <v>3.4497499999999999</v>
      </c>
    </row>
    <row r="1617" spans="1:6" x14ac:dyDescent="0.35">
      <c r="A1617">
        <v>62.790840000000003</v>
      </c>
      <c r="B1617">
        <v>3.4497499999999999</v>
      </c>
      <c r="C1617">
        <v>73.712500000000006</v>
      </c>
      <c r="D1617">
        <v>3.452</v>
      </c>
      <c r="E1617">
        <v>73.442930000000004</v>
      </c>
      <c r="F1617">
        <v>3.4496600000000002</v>
      </c>
    </row>
    <row r="1618" spans="1:6" x14ac:dyDescent="0.35">
      <c r="A1618">
        <v>62.830860000000001</v>
      </c>
      <c r="B1618">
        <v>3.4497300000000002</v>
      </c>
      <c r="C1618">
        <v>73.759609999999995</v>
      </c>
      <c r="D1618">
        <v>3.4520200000000001</v>
      </c>
      <c r="E1618">
        <v>73.489789999999999</v>
      </c>
      <c r="F1618">
        <v>3.45</v>
      </c>
    </row>
    <row r="1619" spans="1:6" x14ac:dyDescent="0.35">
      <c r="A1619">
        <v>62.870869999999996</v>
      </c>
      <c r="B1619">
        <v>3.4496799999999999</v>
      </c>
      <c r="C1619">
        <v>73.806709999999995</v>
      </c>
      <c r="D1619">
        <v>3.4520200000000001</v>
      </c>
      <c r="E1619">
        <v>73.536659999999998</v>
      </c>
      <c r="F1619">
        <v>3.44977</v>
      </c>
    </row>
    <row r="1620" spans="1:6" x14ac:dyDescent="0.35">
      <c r="A1620">
        <v>62.910890000000002</v>
      </c>
      <c r="B1620">
        <v>3.4496600000000002</v>
      </c>
      <c r="C1620">
        <v>73.853819999999999</v>
      </c>
      <c r="D1620">
        <v>3.45207</v>
      </c>
      <c r="E1620">
        <v>73.583529999999996</v>
      </c>
      <c r="F1620">
        <v>3.4496600000000002</v>
      </c>
    </row>
    <row r="1621" spans="1:6" x14ac:dyDescent="0.35">
      <c r="A1621">
        <v>62.95091</v>
      </c>
      <c r="B1621">
        <v>3.4499399999999998</v>
      </c>
      <c r="C1621">
        <v>73.900930000000002</v>
      </c>
      <c r="D1621">
        <v>3.4521700000000002</v>
      </c>
      <c r="E1621">
        <v>73.630390000000006</v>
      </c>
      <c r="F1621">
        <v>3.4498099999999998</v>
      </c>
    </row>
    <row r="1622" spans="1:6" x14ac:dyDescent="0.35">
      <c r="A1622">
        <v>62.990929999999999</v>
      </c>
      <c r="B1622">
        <v>3.44977</v>
      </c>
      <c r="C1622">
        <v>73.948040000000006</v>
      </c>
      <c r="D1622">
        <v>3.4518300000000002</v>
      </c>
      <c r="E1622">
        <v>73.677260000000004</v>
      </c>
      <c r="F1622">
        <v>3.4497900000000001</v>
      </c>
    </row>
    <row r="1623" spans="1:6" x14ac:dyDescent="0.35">
      <c r="A1623">
        <v>63.030949999999997</v>
      </c>
      <c r="B1623">
        <v>3.4497900000000001</v>
      </c>
      <c r="C1623">
        <v>73.995149999999995</v>
      </c>
      <c r="D1623">
        <v>3.4519799999999998</v>
      </c>
      <c r="E1623">
        <v>73.724119999999999</v>
      </c>
      <c r="F1623">
        <v>3.4498099999999998</v>
      </c>
    </row>
    <row r="1624" spans="1:6" x14ac:dyDescent="0.35">
      <c r="A1624">
        <v>63.070970000000003</v>
      </c>
      <c r="B1624">
        <v>3.44983</v>
      </c>
      <c r="C1624">
        <v>74.042259999999999</v>
      </c>
      <c r="D1624">
        <v>3.4521899999999999</v>
      </c>
      <c r="E1624">
        <v>73.770989999999998</v>
      </c>
      <c r="F1624">
        <v>3.4498700000000002</v>
      </c>
    </row>
    <row r="1625" spans="1:6" x14ac:dyDescent="0.35">
      <c r="A1625">
        <v>63.110990000000001</v>
      </c>
      <c r="B1625">
        <v>3.4497900000000001</v>
      </c>
      <c r="C1625">
        <v>74.089370000000002</v>
      </c>
      <c r="D1625">
        <v>3.452</v>
      </c>
      <c r="E1625">
        <v>73.817859999999996</v>
      </c>
      <c r="F1625">
        <v>3.4499399999999998</v>
      </c>
    </row>
    <row r="1626" spans="1:6" x14ac:dyDescent="0.35">
      <c r="A1626">
        <v>63.151009999999999</v>
      </c>
      <c r="B1626">
        <v>3.44977</v>
      </c>
      <c r="C1626">
        <v>74.136480000000006</v>
      </c>
      <c r="D1626">
        <v>3.4520900000000001</v>
      </c>
      <c r="E1626">
        <v>73.864720000000005</v>
      </c>
      <c r="F1626">
        <v>3.44977</v>
      </c>
    </row>
    <row r="1627" spans="1:6" x14ac:dyDescent="0.35">
      <c r="A1627">
        <v>63.191029999999998</v>
      </c>
      <c r="B1627">
        <v>3.44983</v>
      </c>
      <c r="C1627">
        <v>74.183589999999995</v>
      </c>
      <c r="D1627">
        <v>3.452</v>
      </c>
      <c r="E1627">
        <v>73.911590000000004</v>
      </c>
      <c r="F1627">
        <v>3.44983</v>
      </c>
    </row>
    <row r="1628" spans="1:6" x14ac:dyDescent="0.35">
      <c r="A1628">
        <v>63.231050000000003</v>
      </c>
      <c r="B1628">
        <v>3.4497300000000002</v>
      </c>
      <c r="C1628">
        <v>74.230699999999999</v>
      </c>
      <c r="D1628">
        <v>3.4519799999999998</v>
      </c>
      <c r="E1628">
        <v>73.958460000000002</v>
      </c>
      <c r="F1628">
        <v>3.4496799999999999</v>
      </c>
    </row>
    <row r="1629" spans="1:6" x14ac:dyDescent="0.35">
      <c r="A1629">
        <v>63.271070000000002</v>
      </c>
      <c r="B1629">
        <v>3.4497499999999999</v>
      </c>
      <c r="C1629">
        <v>74.277810000000002</v>
      </c>
      <c r="D1629">
        <v>3.4522300000000001</v>
      </c>
      <c r="E1629">
        <v>74.005330000000001</v>
      </c>
      <c r="F1629">
        <v>3.4497300000000002</v>
      </c>
    </row>
    <row r="1630" spans="1:6" x14ac:dyDescent="0.35">
      <c r="A1630">
        <v>63.31109</v>
      </c>
      <c r="B1630">
        <v>3.4497499999999999</v>
      </c>
      <c r="C1630">
        <v>74.324920000000006</v>
      </c>
      <c r="D1630">
        <v>3.4520499999999998</v>
      </c>
      <c r="E1630">
        <v>74.052199999999999</v>
      </c>
      <c r="F1630">
        <v>3.4500199999999999</v>
      </c>
    </row>
    <row r="1631" spans="1:6" x14ac:dyDescent="0.35">
      <c r="A1631">
        <v>63.351109999999998</v>
      </c>
      <c r="B1631">
        <v>3.4498500000000001</v>
      </c>
      <c r="C1631">
        <v>74.372029999999995</v>
      </c>
      <c r="D1631">
        <v>3.452</v>
      </c>
      <c r="E1631">
        <v>74.099069999999998</v>
      </c>
      <c r="F1631">
        <v>3.4496899999999999</v>
      </c>
    </row>
    <row r="1632" spans="1:6" x14ac:dyDescent="0.35">
      <c r="A1632">
        <v>63.391129999999997</v>
      </c>
      <c r="B1632">
        <v>3.4497300000000002</v>
      </c>
      <c r="C1632">
        <v>74.419139999999999</v>
      </c>
      <c r="D1632">
        <v>3.4521700000000002</v>
      </c>
      <c r="E1632">
        <v>74.145930000000007</v>
      </c>
      <c r="F1632">
        <v>3.4498899999999999</v>
      </c>
    </row>
    <row r="1633" spans="1:6" x14ac:dyDescent="0.35">
      <c r="A1633">
        <v>63.431150000000002</v>
      </c>
      <c r="B1633">
        <v>3.4497900000000001</v>
      </c>
      <c r="C1633">
        <v>74.466250000000002</v>
      </c>
      <c r="D1633">
        <v>3.45194</v>
      </c>
      <c r="E1633">
        <v>74.192800000000005</v>
      </c>
      <c r="F1633">
        <v>3.4496799999999999</v>
      </c>
    </row>
    <row r="1634" spans="1:6" x14ac:dyDescent="0.35">
      <c r="A1634">
        <v>63.471170000000001</v>
      </c>
      <c r="B1634">
        <v>3.4497499999999999</v>
      </c>
      <c r="C1634">
        <v>74.513360000000006</v>
      </c>
      <c r="D1634">
        <v>3.4520499999999998</v>
      </c>
      <c r="E1634">
        <v>74.239670000000004</v>
      </c>
      <c r="F1634">
        <v>3.4496000000000002</v>
      </c>
    </row>
    <row r="1635" spans="1:6" x14ac:dyDescent="0.35">
      <c r="A1635">
        <v>63.511180000000003</v>
      </c>
      <c r="B1635">
        <v>3.44983</v>
      </c>
      <c r="C1635">
        <v>74.560469999999995</v>
      </c>
      <c r="D1635">
        <v>3.4522400000000002</v>
      </c>
      <c r="E1635">
        <v>74.286540000000002</v>
      </c>
      <c r="F1635">
        <v>3.44983</v>
      </c>
    </row>
    <row r="1636" spans="1:6" x14ac:dyDescent="0.35">
      <c r="A1636">
        <v>63.551200000000001</v>
      </c>
      <c r="B1636">
        <v>3.4497100000000001</v>
      </c>
      <c r="C1636">
        <v>74.607579999999999</v>
      </c>
      <c r="D1636">
        <v>3.4521299999999999</v>
      </c>
      <c r="E1636">
        <v>74.333410000000001</v>
      </c>
      <c r="F1636">
        <v>3.44983</v>
      </c>
    </row>
    <row r="1637" spans="1:6" x14ac:dyDescent="0.35">
      <c r="A1637">
        <v>63.59122</v>
      </c>
      <c r="B1637">
        <v>3.44983</v>
      </c>
      <c r="C1637">
        <v>74.654690000000002</v>
      </c>
      <c r="D1637">
        <v>3.4521500000000001</v>
      </c>
      <c r="E1637">
        <v>74.380279999999999</v>
      </c>
      <c r="F1637">
        <v>3.4497900000000001</v>
      </c>
    </row>
    <row r="1638" spans="1:6" x14ac:dyDescent="0.35">
      <c r="A1638">
        <v>63.631239999999998</v>
      </c>
      <c r="B1638">
        <v>3.4499599999999999</v>
      </c>
      <c r="C1638">
        <v>74.701800000000006</v>
      </c>
      <c r="D1638">
        <v>3.4521299999999999</v>
      </c>
      <c r="E1638">
        <v>74.427149999999997</v>
      </c>
      <c r="F1638">
        <v>3.4499200000000001</v>
      </c>
    </row>
    <row r="1639" spans="1:6" x14ac:dyDescent="0.35">
      <c r="A1639">
        <v>63.671259999999997</v>
      </c>
      <c r="B1639">
        <v>3.4496600000000002</v>
      </c>
      <c r="C1639">
        <v>74.748909999999995</v>
      </c>
      <c r="D1639">
        <v>3.4519799999999998</v>
      </c>
      <c r="E1639">
        <v>74.474019999999996</v>
      </c>
      <c r="F1639">
        <v>3.4498500000000001</v>
      </c>
    </row>
    <row r="1640" spans="1:6" x14ac:dyDescent="0.35">
      <c r="A1640">
        <v>63.711280000000002</v>
      </c>
      <c r="B1640">
        <v>3.4498700000000002</v>
      </c>
      <c r="C1640">
        <v>74.796019999999999</v>
      </c>
      <c r="D1640">
        <v>3.4521299999999999</v>
      </c>
      <c r="E1640">
        <v>74.520889999999994</v>
      </c>
      <c r="F1640">
        <v>3.44998</v>
      </c>
    </row>
    <row r="1641" spans="1:6" x14ac:dyDescent="0.35">
      <c r="A1641">
        <v>63.751300000000001</v>
      </c>
      <c r="B1641">
        <v>3.44998</v>
      </c>
      <c r="C1641">
        <v>74.843130000000002</v>
      </c>
      <c r="D1641">
        <v>3.452</v>
      </c>
      <c r="E1641">
        <v>74.567750000000004</v>
      </c>
      <c r="F1641">
        <v>3.4496799999999999</v>
      </c>
    </row>
    <row r="1642" spans="1:6" x14ac:dyDescent="0.35">
      <c r="A1642">
        <v>63.791319999999999</v>
      </c>
      <c r="B1642">
        <v>3.45004</v>
      </c>
      <c r="C1642">
        <v>74.890240000000006</v>
      </c>
      <c r="D1642">
        <v>3.4520300000000002</v>
      </c>
      <c r="E1642">
        <v>74.614620000000002</v>
      </c>
      <c r="F1642">
        <v>3.4498500000000001</v>
      </c>
    </row>
    <row r="1643" spans="1:6" x14ac:dyDescent="0.35">
      <c r="A1643">
        <v>63.831339999999997</v>
      </c>
      <c r="B1643">
        <v>3.45</v>
      </c>
      <c r="C1643">
        <v>74.937349999999995</v>
      </c>
      <c r="D1643">
        <v>3.4520900000000001</v>
      </c>
      <c r="E1643">
        <v>74.661490000000001</v>
      </c>
      <c r="F1643">
        <v>3.4498899999999999</v>
      </c>
    </row>
    <row r="1644" spans="1:6" x14ac:dyDescent="0.35">
      <c r="A1644">
        <v>63.871360000000003</v>
      </c>
      <c r="B1644">
        <v>3.4498700000000002</v>
      </c>
      <c r="C1644">
        <v>74.984459999999999</v>
      </c>
      <c r="D1644">
        <v>3.452</v>
      </c>
      <c r="E1644">
        <v>74.708359999999999</v>
      </c>
      <c r="F1644">
        <v>3.4497900000000001</v>
      </c>
    </row>
    <row r="1645" spans="1:6" x14ac:dyDescent="0.35">
      <c r="A1645">
        <v>63.911380000000001</v>
      </c>
      <c r="B1645">
        <v>3.4499</v>
      </c>
      <c r="C1645">
        <v>75.031570000000002</v>
      </c>
      <c r="D1645">
        <v>3.4522300000000001</v>
      </c>
      <c r="E1645">
        <v>74.755229999999997</v>
      </c>
      <c r="F1645">
        <v>3.4500199999999999</v>
      </c>
    </row>
    <row r="1646" spans="1:6" x14ac:dyDescent="0.35">
      <c r="A1646">
        <v>63.9514</v>
      </c>
      <c r="B1646">
        <v>3.4499200000000001</v>
      </c>
      <c r="C1646">
        <v>75.078680000000006</v>
      </c>
      <c r="D1646">
        <v>3.45194</v>
      </c>
      <c r="E1646">
        <v>74.802099999999996</v>
      </c>
      <c r="F1646">
        <v>3.45004</v>
      </c>
    </row>
    <row r="1647" spans="1:6" x14ac:dyDescent="0.35">
      <c r="A1647">
        <v>63.991419999999998</v>
      </c>
      <c r="B1647">
        <v>3.4498899999999999</v>
      </c>
      <c r="C1647">
        <v>75.125789999999995</v>
      </c>
      <c r="D1647">
        <v>3.4521099999999998</v>
      </c>
      <c r="E1647">
        <v>74.848960000000005</v>
      </c>
      <c r="F1647">
        <v>3.44998</v>
      </c>
    </row>
    <row r="1648" spans="1:6" x14ac:dyDescent="0.35">
      <c r="A1648">
        <v>64.031440000000003</v>
      </c>
      <c r="B1648">
        <v>3.4499</v>
      </c>
      <c r="C1648">
        <v>75.172899999999998</v>
      </c>
      <c r="D1648">
        <v>3.4521700000000002</v>
      </c>
      <c r="E1648">
        <v>74.895830000000004</v>
      </c>
      <c r="F1648">
        <v>3.4500199999999999</v>
      </c>
    </row>
    <row r="1649" spans="1:6" x14ac:dyDescent="0.35">
      <c r="A1649">
        <v>64.071460000000002</v>
      </c>
      <c r="B1649">
        <v>3.4498099999999998</v>
      </c>
      <c r="C1649">
        <v>75.220010000000002</v>
      </c>
      <c r="D1649">
        <v>3.4519000000000002</v>
      </c>
      <c r="E1649">
        <v>74.942700000000002</v>
      </c>
      <c r="F1649">
        <v>3.4498099999999998</v>
      </c>
    </row>
    <row r="1650" spans="1:6" x14ac:dyDescent="0.35">
      <c r="A1650">
        <v>64.11148</v>
      </c>
      <c r="B1650">
        <v>3.45004</v>
      </c>
      <c r="C1650">
        <v>75.267120000000006</v>
      </c>
      <c r="D1650">
        <v>3.4521099999999998</v>
      </c>
      <c r="E1650">
        <v>74.989570000000001</v>
      </c>
      <c r="F1650">
        <v>3.4498099999999998</v>
      </c>
    </row>
    <row r="1651" spans="1:6" x14ac:dyDescent="0.35">
      <c r="A1651">
        <v>64.151499999999999</v>
      </c>
      <c r="B1651">
        <v>3.4497100000000001</v>
      </c>
      <c r="C1651">
        <v>75.314229999999995</v>
      </c>
      <c r="D1651">
        <v>3.4520499999999998</v>
      </c>
      <c r="E1651">
        <v>75.036429999999996</v>
      </c>
      <c r="F1651">
        <v>3.4498099999999998</v>
      </c>
    </row>
    <row r="1652" spans="1:6" x14ac:dyDescent="0.35">
      <c r="A1652">
        <v>64.191519999999997</v>
      </c>
      <c r="B1652">
        <v>3.4497900000000001</v>
      </c>
      <c r="C1652">
        <v>75.361339999999998</v>
      </c>
      <c r="D1652">
        <v>3.45207</v>
      </c>
      <c r="E1652">
        <v>75.083299999999994</v>
      </c>
      <c r="F1652">
        <v>3.4497100000000001</v>
      </c>
    </row>
    <row r="1653" spans="1:6" x14ac:dyDescent="0.35">
      <c r="A1653">
        <v>64.231539999999995</v>
      </c>
      <c r="B1653">
        <v>3.4501300000000001</v>
      </c>
      <c r="C1653">
        <v>75.408450000000002</v>
      </c>
      <c r="D1653">
        <v>3.4522599999999999</v>
      </c>
      <c r="E1653">
        <v>75.130170000000007</v>
      </c>
      <c r="F1653">
        <v>3.4498500000000001</v>
      </c>
    </row>
    <row r="1654" spans="1:6" x14ac:dyDescent="0.35">
      <c r="A1654">
        <v>64.271559999999994</v>
      </c>
      <c r="B1654">
        <v>3.4499200000000001</v>
      </c>
      <c r="C1654">
        <v>75.455560000000006</v>
      </c>
      <c r="D1654">
        <v>3.4520900000000001</v>
      </c>
      <c r="E1654">
        <v>75.177040000000005</v>
      </c>
      <c r="F1654">
        <v>3.44983</v>
      </c>
    </row>
    <row r="1655" spans="1:6" x14ac:dyDescent="0.35">
      <c r="A1655">
        <v>64.311580000000006</v>
      </c>
      <c r="B1655">
        <v>3.4498899999999999</v>
      </c>
      <c r="C1655">
        <v>75.502669999999995</v>
      </c>
      <c r="D1655">
        <v>3.4520900000000001</v>
      </c>
      <c r="E1655">
        <v>75.2239</v>
      </c>
      <c r="F1655">
        <v>3.44983</v>
      </c>
    </row>
    <row r="1656" spans="1:6" x14ac:dyDescent="0.35">
      <c r="A1656">
        <v>64.351600000000005</v>
      </c>
      <c r="B1656">
        <v>3.4497499999999999</v>
      </c>
      <c r="C1656">
        <v>75.549779999999998</v>
      </c>
      <c r="D1656">
        <v>3.4521099999999998</v>
      </c>
      <c r="E1656">
        <v>75.270769999999999</v>
      </c>
      <c r="F1656">
        <v>3.4497300000000002</v>
      </c>
    </row>
    <row r="1657" spans="1:6" x14ac:dyDescent="0.35">
      <c r="A1657">
        <v>64.391620000000003</v>
      </c>
      <c r="B1657">
        <v>3.4499200000000001</v>
      </c>
      <c r="C1657">
        <v>75.596890000000002</v>
      </c>
      <c r="D1657">
        <v>3.45221</v>
      </c>
      <c r="E1657">
        <v>75.317639999999997</v>
      </c>
      <c r="F1657">
        <v>3.4499599999999999</v>
      </c>
    </row>
    <row r="1658" spans="1:6" x14ac:dyDescent="0.35">
      <c r="A1658">
        <v>64.431640000000002</v>
      </c>
      <c r="B1658">
        <v>3.44977</v>
      </c>
      <c r="C1658">
        <v>75.644000000000005</v>
      </c>
      <c r="D1658">
        <v>3.4521099999999998</v>
      </c>
      <c r="E1658">
        <v>75.364509999999996</v>
      </c>
      <c r="F1658">
        <v>3.4499200000000001</v>
      </c>
    </row>
    <row r="1659" spans="1:6" x14ac:dyDescent="0.35">
      <c r="A1659">
        <v>64.47166</v>
      </c>
      <c r="B1659">
        <v>3.4498500000000001</v>
      </c>
      <c r="C1659">
        <v>75.691109999999995</v>
      </c>
      <c r="D1659">
        <v>3.4520900000000001</v>
      </c>
      <c r="E1659">
        <v>75.411379999999994</v>
      </c>
      <c r="F1659">
        <v>3.45</v>
      </c>
    </row>
    <row r="1660" spans="1:6" x14ac:dyDescent="0.35">
      <c r="A1660">
        <v>64.511679999999998</v>
      </c>
      <c r="B1660">
        <v>3.4499399999999998</v>
      </c>
      <c r="C1660">
        <v>75.738219999999998</v>
      </c>
      <c r="D1660">
        <v>3.45207</v>
      </c>
      <c r="E1660">
        <v>75.458240000000004</v>
      </c>
      <c r="F1660">
        <v>3.4498700000000002</v>
      </c>
    </row>
    <row r="1661" spans="1:6" x14ac:dyDescent="0.35">
      <c r="A1661">
        <v>64.551699999999997</v>
      </c>
      <c r="B1661">
        <v>3.44983</v>
      </c>
      <c r="C1661">
        <v>75.785330000000002</v>
      </c>
      <c r="D1661">
        <v>3.4522300000000001</v>
      </c>
      <c r="E1661">
        <v>75.505110000000002</v>
      </c>
      <c r="F1661">
        <v>3.44998</v>
      </c>
    </row>
    <row r="1662" spans="1:6" x14ac:dyDescent="0.35">
      <c r="A1662">
        <v>64.591719999999995</v>
      </c>
      <c r="B1662">
        <v>3.4496799999999999</v>
      </c>
      <c r="C1662">
        <v>75.832430000000002</v>
      </c>
      <c r="D1662">
        <v>3.45207</v>
      </c>
      <c r="E1662">
        <v>75.55198</v>
      </c>
      <c r="F1662">
        <v>3.4497900000000001</v>
      </c>
    </row>
    <row r="1663" spans="1:6" x14ac:dyDescent="0.35">
      <c r="A1663">
        <v>64.631739999999994</v>
      </c>
      <c r="B1663">
        <v>3.4497100000000001</v>
      </c>
      <c r="C1663">
        <v>75.879540000000006</v>
      </c>
      <c r="D1663">
        <v>3.4520200000000001</v>
      </c>
      <c r="E1663">
        <v>75.598849999999999</v>
      </c>
      <c r="F1663">
        <v>3.45011</v>
      </c>
    </row>
    <row r="1664" spans="1:6" x14ac:dyDescent="0.35">
      <c r="A1664">
        <v>64.671760000000006</v>
      </c>
      <c r="B1664">
        <v>3.4498700000000002</v>
      </c>
      <c r="C1664">
        <v>75.926649999999995</v>
      </c>
      <c r="D1664">
        <v>3.4520499999999998</v>
      </c>
      <c r="E1664">
        <v>75.645719999999997</v>
      </c>
      <c r="F1664">
        <v>3.4499200000000001</v>
      </c>
    </row>
    <row r="1665" spans="1:6" x14ac:dyDescent="0.35">
      <c r="A1665">
        <v>64.711780000000005</v>
      </c>
      <c r="B1665">
        <v>3.4498899999999999</v>
      </c>
      <c r="C1665">
        <v>75.973759999999999</v>
      </c>
      <c r="D1665">
        <v>3.4523199999999998</v>
      </c>
      <c r="E1665">
        <v>75.692580000000007</v>
      </c>
      <c r="F1665">
        <v>3.4501499999999998</v>
      </c>
    </row>
    <row r="1666" spans="1:6" x14ac:dyDescent="0.35">
      <c r="A1666">
        <v>64.751800000000003</v>
      </c>
      <c r="B1666">
        <v>3.4499</v>
      </c>
      <c r="C1666">
        <v>76.020870000000002</v>
      </c>
      <c r="D1666">
        <v>3.4521899999999999</v>
      </c>
      <c r="E1666">
        <v>75.739450000000005</v>
      </c>
      <c r="F1666">
        <v>3.45004</v>
      </c>
    </row>
    <row r="1667" spans="1:6" x14ac:dyDescent="0.35">
      <c r="A1667">
        <v>64.791820000000001</v>
      </c>
      <c r="B1667">
        <v>3.45004</v>
      </c>
      <c r="C1667">
        <v>76.067980000000006</v>
      </c>
      <c r="D1667">
        <v>3.45207</v>
      </c>
      <c r="E1667">
        <v>75.786320000000003</v>
      </c>
      <c r="F1667">
        <v>3.4496000000000002</v>
      </c>
    </row>
    <row r="1668" spans="1:6" x14ac:dyDescent="0.35">
      <c r="A1668">
        <v>64.83184</v>
      </c>
      <c r="B1668">
        <v>3.4499200000000001</v>
      </c>
      <c r="C1668">
        <v>76.115089999999995</v>
      </c>
      <c r="D1668">
        <v>3.4521099999999998</v>
      </c>
      <c r="E1668">
        <v>75.833190000000002</v>
      </c>
      <c r="F1668">
        <v>3.44977</v>
      </c>
    </row>
    <row r="1669" spans="1:6" x14ac:dyDescent="0.35">
      <c r="A1669">
        <v>64.871859999999998</v>
      </c>
      <c r="B1669">
        <v>3.45</v>
      </c>
      <c r="C1669">
        <v>76.162199999999999</v>
      </c>
      <c r="D1669">
        <v>3.4521099999999998</v>
      </c>
      <c r="E1669">
        <v>75.88006</v>
      </c>
      <c r="F1669">
        <v>3.4500799999999998</v>
      </c>
    </row>
    <row r="1670" spans="1:6" x14ac:dyDescent="0.35">
      <c r="A1670">
        <v>64.911879999999996</v>
      </c>
      <c r="B1670">
        <v>3.4500600000000001</v>
      </c>
      <c r="C1670">
        <v>76.209310000000002</v>
      </c>
      <c r="D1670">
        <v>3.4521099999999998</v>
      </c>
      <c r="E1670">
        <v>75.926919999999996</v>
      </c>
      <c r="F1670">
        <v>3.4499599999999999</v>
      </c>
    </row>
    <row r="1671" spans="1:6" x14ac:dyDescent="0.35">
      <c r="A1671">
        <v>64.951899999999995</v>
      </c>
      <c r="B1671">
        <v>3.4497100000000001</v>
      </c>
      <c r="C1671">
        <v>76.256420000000006</v>
      </c>
      <c r="D1671">
        <v>3.4521299999999999</v>
      </c>
      <c r="E1671">
        <v>75.973789999999994</v>
      </c>
      <c r="F1671">
        <v>3.4498500000000001</v>
      </c>
    </row>
    <row r="1672" spans="1:6" x14ac:dyDescent="0.35">
      <c r="A1672">
        <v>64.991919999999993</v>
      </c>
      <c r="B1672">
        <v>3.4499599999999999</v>
      </c>
      <c r="C1672">
        <v>76.303529999999995</v>
      </c>
      <c r="D1672">
        <v>3.4520900000000001</v>
      </c>
      <c r="E1672">
        <v>76.020660000000007</v>
      </c>
      <c r="F1672">
        <v>3.45</v>
      </c>
    </row>
    <row r="1673" spans="1:6" x14ac:dyDescent="0.35">
      <c r="A1673">
        <v>65.031940000000006</v>
      </c>
      <c r="B1673">
        <v>3.4499</v>
      </c>
      <c r="C1673">
        <v>76.350639999999999</v>
      </c>
      <c r="D1673">
        <v>3.4519199999999999</v>
      </c>
      <c r="E1673">
        <v>76.067530000000005</v>
      </c>
      <c r="F1673">
        <v>3.4499200000000001</v>
      </c>
    </row>
    <row r="1674" spans="1:6" x14ac:dyDescent="0.35">
      <c r="A1674">
        <v>65.071960000000004</v>
      </c>
      <c r="B1674">
        <v>3.4498500000000001</v>
      </c>
      <c r="C1674">
        <v>76.397750000000002</v>
      </c>
      <c r="D1674">
        <v>3.4522300000000001</v>
      </c>
      <c r="E1674">
        <v>76.114400000000003</v>
      </c>
      <c r="F1674">
        <v>3.4499599999999999</v>
      </c>
    </row>
    <row r="1675" spans="1:6" x14ac:dyDescent="0.35">
      <c r="A1675">
        <v>65.111990000000006</v>
      </c>
      <c r="B1675">
        <v>3.45</v>
      </c>
      <c r="C1675">
        <v>76.444860000000006</v>
      </c>
      <c r="D1675">
        <v>3.4521899999999999</v>
      </c>
      <c r="E1675">
        <v>76.161270000000002</v>
      </c>
      <c r="F1675">
        <v>3.4497100000000001</v>
      </c>
    </row>
    <row r="1676" spans="1:6" x14ac:dyDescent="0.35">
      <c r="A1676">
        <v>65.152010000000004</v>
      </c>
      <c r="B1676">
        <v>3.45</v>
      </c>
      <c r="C1676">
        <v>76.491969999999995</v>
      </c>
      <c r="D1676">
        <v>3.45207</v>
      </c>
      <c r="E1676">
        <v>76.20814</v>
      </c>
      <c r="F1676">
        <v>3.4502299999999999</v>
      </c>
    </row>
    <row r="1677" spans="1:6" x14ac:dyDescent="0.35">
      <c r="A1677">
        <v>65.192030000000003</v>
      </c>
      <c r="B1677">
        <v>3.4498899999999999</v>
      </c>
      <c r="C1677">
        <v>76.539079999999998</v>
      </c>
      <c r="D1677">
        <v>3.4521299999999999</v>
      </c>
      <c r="E1677">
        <v>76.255020000000002</v>
      </c>
      <c r="F1677">
        <v>3.4499200000000001</v>
      </c>
    </row>
    <row r="1678" spans="1:6" x14ac:dyDescent="0.35">
      <c r="A1678">
        <v>65.232050000000001</v>
      </c>
      <c r="B1678">
        <v>3.4500600000000001</v>
      </c>
      <c r="C1678">
        <v>76.586190000000002</v>
      </c>
      <c r="D1678">
        <v>3.4521899999999999</v>
      </c>
      <c r="E1678">
        <v>76.30189</v>
      </c>
      <c r="F1678">
        <v>3.4500199999999999</v>
      </c>
    </row>
    <row r="1679" spans="1:6" x14ac:dyDescent="0.35">
      <c r="A1679">
        <v>65.272069999999999</v>
      </c>
      <c r="B1679">
        <v>3.4498700000000002</v>
      </c>
      <c r="C1679">
        <v>76.633300000000006</v>
      </c>
      <c r="D1679">
        <v>3.45221</v>
      </c>
      <c r="E1679">
        <v>76.348759999999999</v>
      </c>
      <c r="F1679">
        <v>3.4499399999999998</v>
      </c>
    </row>
    <row r="1680" spans="1:6" x14ac:dyDescent="0.35">
      <c r="A1680">
        <v>65.312089999999998</v>
      </c>
      <c r="B1680">
        <v>3.44998</v>
      </c>
      <c r="C1680">
        <v>76.680409999999995</v>
      </c>
      <c r="D1680">
        <v>3.45234</v>
      </c>
      <c r="E1680">
        <v>76.395629999999997</v>
      </c>
      <c r="F1680">
        <v>3.4498700000000002</v>
      </c>
    </row>
    <row r="1681" spans="1:6" x14ac:dyDescent="0.35">
      <c r="A1681">
        <v>65.352109999999996</v>
      </c>
      <c r="B1681">
        <v>3.44998</v>
      </c>
      <c r="C1681">
        <v>76.727519999999998</v>
      </c>
      <c r="D1681">
        <v>3.4522599999999999</v>
      </c>
      <c r="E1681">
        <v>76.442499999999995</v>
      </c>
      <c r="F1681">
        <v>3.4500899999999999</v>
      </c>
    </row>
    <row r="1682" spans="1:6" x14ac:dyDescent="0.35">
      <c r="A1682">
        <v>65.392129999999995</v>
      </c>
      <c r="B1682">
        <v>3.4501300000000001</v>
      </c>
      <c r="C1682">
        <v>76.774640000000005</v>
      </c>
      <c r="D1682">
        <v>3.45234</v>
      </c>
      <c r="E1682">
        <v>76.489369999999994</v>
      </c>
      <c r="F1682">
        <v>3.4498899999999999</v>
      </c>
    </row>
    <row r="1683" spans="1:6" x14ac:dyDescent="0.35">
      <c r="A1683">
        <v>65.432149999999993</v>
      </c>
      <c r="B1683">
        <v>3.4499200000000001</v>
      </c>
      <c r="C1683">
        <v>76.821749999999994</v>
      </c>
      <c r="D1683">
        <v>3.452</v>
      </c>
      <c r="E1683">
        <v>76.536240000000006</v>
      </c>
      <c r="F1683">
        <v>3.4498700000000002</v>
      </c>
    </row>
    <row r="1684" spans="1:6" x14ac:dyDescent="0.35">
      <c r="A1684">
        <v>65.472170000000006</v>
      </c>
      <c r="B1684">
        <v>3.4500899999999999</v>
      </c>
      <c r="C1684">
        <v>76.868859999999998</v>
      </c>
      <c r="D1684">
        <v>3.4520200000000001</v>
      </c>
      <c r="E1684">
        <v>76.583110000000005</v>
      </c>
      <c r="F1684">
        <v>3.44977</v>
      </c>
    </row>
    <row r="1685" spans="1:6" x14ac:dyDescent="0.35">
      <c r="A1685">
        <v>65.512190000000004</v>
      </c>
      <c r="B1685">
        <v>3.4498899999999999</v>
      </c>
      <c r="C1685">
        <v>76.915970000000002</v>
      </c>
      <c r="D1685">
        <v>3.45221</v>
      </c>
      <c r="E1685">
        <v>76.629980000000003</v>
      </c>
      <c r="F1685">
        <v>3.4499599999999999</v>
      </c>
    </row>
    <row r="1686" spans="1:6" x14ac:dyDescent="0.35">
      <c r="A1686">
        <v>65.552210000000002</v>
      </c>
      <c r="B1686">
        <v>3.45</v>
      </c>
      <c r="C1686">
        <v>76.963080000000005</v>
      </c>
      <c r="D1686">
        <v>3.4521099999999998</v>
      </c>
      <c r="E1686">
        <v>76.676850000000002</v>
      </c>
      <c r="F1686">
        <v>3.4498899999999999</v>
      </c>
    </row>
    <row r="1687" spans="1:6" x14ac:dyDescent="0.35">
      <c r="A1687">
        <v>65.592230000000001</v>
      </c>
      <c r="B1687">
        <v>3.4500600000000001</v>
      </c>
      <c r="C1687">
        <v>77.010189999999994</v>
      </c>
      <c r="D1687">
        <v>3.4522400000000002</v>
      </c>
      <c r="E1687">
        <v>76.72372</v>
      </c>
      <c r="F1687">
        <v>3.4500799999999998</v>
      </c>
    </row>
    <row r="1688" spans="1:6" x14ac:dyDescent="0.35">
      <c r="A1688">
        <v>65.632249999999999</v>
      </c>
      <c r="B1688">
        <v>3.4498500000000001</v>
      </c>
      <c r="C1688">
        <v>77.057299999999998</v>
      </c>
      <c r="D1688">
        <v>3.4521899999999999</v>
      </c>
      <c r="E1688">
        <v>76.770589999999999</v>
      </c>
      <c r="F1688">
        <v>3.44983</v>
      </c>
    </row>
    <row r="1689" spans="1:6" x14ac:dyDescent="0.35">
      <c r="A1689">
        <v>65.672269999999997</v>
      </c>
      <c r="B1689">
        <v>3.4497300000000002</v>
      </c>
      <c r="C1689">
        <v>77.104410000000001</v>
      </c>
      <c r="D1689">
        <v>3.4522300000000001</v>
      </c>
      <c r="E1689">
        <v>76.817459999999997</v>
      </c>
      <c r="F1689">
        <v>3.4500799999999998</v>
      </c>
    </row>
    <row r="1690" spans="1:6" x14ac:dyDescent="0.35">
      <c r="A1690">
        <v>65.712289999999996</v>
      </c>
      <c r="B1690">
        <v>3.4498099999999998</v>
      </c>
      <c r="C1690">
        <v>77.151520000000005</v>
      </c>
      <c r="D1690">
        <v>3.4523600000000001</v>
      </c>
      <c r="E1690">
        <v>76.864329999999995</v>
      </c>
      <c r="F1690">
        <v>3.4498899999999999</v>
      </c>
    </row>
    <row r="1691" spans="1:6" x14ac:dyDescent="0.35">
      <c r="A1691">
        <v>65.752309999999994</v>
      </c>
      <c r="B1691">
        <v>3.44998</v>
      </c>
      <c r="C1691">
        <v>77.198629999999994</v>
      </c>
      <c r="D1691">
        <v>3.4523199999999998</v>
      </c>
      <c r="E1691">
        <v>76.911199999999994</v>
      </c>
      <c r="F1691">
        <v>3.4499200000000001</v>
      </c>
    </row>
    <row r="1692" spans="1:6" x14ac:dyDescent="0.35">
      <c r="A1692">
        <v>65.792330000000007</v>
      </c>
      <c r="B1692">
        <v>3.4499399999999998</v>
      </c>
      <c r="C1692">
        <v>77.245739999999998</v>
      </c>
      <c r="D1692">
        <v>3.4522599999999999</v>
      </c>
      <c r="E1692">
        <v>76.958070000000006</v>
      </c>
      <c r="F1692">
        <v>3.4499399999999998</v>
      </c>
    </row>
    <row r="1693" spans="1:6" x14ac:dyDescent="0.35">
      <c r="A1693">
        <v>65.832350000000005</v>
      </c>
      <c r="B1693">
        <v>3.44998</v>
      </c>
      <c r="C1693">
        <v>77.292850000000001</v>
      </c>
      <c r="D1693">
        <v>3.4520499999999998</v>
      </c>
      <c r="E1693">
        <v>77.004949999999994</v>
      </c>
      <c r="F1693">
        <v>3.4498899999999999</v>
      </c>
    </row>
    <row r="1694" spans="1:6" x14ac:dyDescent="0.35">
      <c r="A1694">
        <v>65.872370000000004</v>
      </c>
      <c r="B1694">
        <v>3.4499399999999998</v>
      </c>
      <c r="C1694">
        <v>77.339969999999994</v>
      </c>
      <c r="D1694">
        <v>3.45221</v>
      </c>
      <c r="E1694">
        <v>77.051810000000003</v>
      </c>
      <c r="F1694">
        <v>3.4500799999999998</v>
      </c>
    </row>
    <row r="1695" spans="1:6" x14ac:dyDescent="0.35">
      <c r="A1695">
        <v>65.912390000000002</v>
      </c>
      <c r="B1695">
        <v>3.44983</v>
      </c>
      <c r="C1695">
        <v>77.387079999999997</v>
      </c>
      <c r="D1695">
        <v>3.45228</v>
      </c>
      <c r="E1695">
        <v>77.098690000000005</v>
      </c>
      <c r="F1695">
        <v>3.4500199999999999</v>
      </c>
    </row>
    <row r="1696" spans="1:6" x14ac:dyDescent="0.35">
      <c r="A1696">
        <v>65.95241</v>
      </c>
      <c r="B1696">
        <v>3.4499599999999999</v>
      </c>
      <c r="C1696">
        <v>77.434190000000001</v>
      </c>
      <c r="D1696">
        <v>3.45234</v>
      </c>
      <c r="E1696">
        <v>77.145560000000003</v>
      </c>
      <c r="F1696">
        <v>3.4500799999999998</v>
      </c>
    </row>
    <row r="1697" spans="1:6" x14ac:dyDescent="0.35">
      <c r="A1697">
        <v>65.992440000000002</v>
      </c>
      <c r="B1697">
        <v>3.4499200000000001</v>
      </c>
      <c r="C1697">
        <v>77.481300000000005</v>
      </c>
      <c r="D1697">
        <v>3.4522400000000002</v>
      </c>
      <c r="E1697">
        <v>77.192430000000002</v>
      </c>
      <c r="F1697">
        <v>3.44998</v>
      </c>
    </row>
    <row r="1698" spans="1:6" x14ac:dyDescent="0.35">
      <c r="A1698">
        <v>66.03246</v>
      </c>
      <c r="B1698">
        <v>3.4501499999999998</v>
      </c>
      <c r="C1698">
        <v>77.528409999999994</v>
      </c>
      <c r="D1698">
        <v>3.4522300000000001</v>
      </c>
      <c r="E1698">
        <v>77.2393</v>
      </c>
      <c r="F1698">
        <v>3.45004</v>
      </c>
    </row>
    <row r="1699" spans="1:6" x14ac:dyDescent="0.35">
      <c r="A1699">
        <v>66.072479999999999</v>
      </c>
      <c r="B1699">
        <v>3.4499399999999998</v>
      </c>
      <c r="C1699">
        <v>77.575519999999997</v>
      </c>
      <c r="D1699">
        <v>3.4521099999999998</v>
      </c>
      <c r="E1699">
        <v>77.286169999999998</v>
      </c>
      <c r="F1699">
        <v>3.4501300000000001</v>
      </c>
    </row>
    <row r="1700" spans="1:6" x14ac:dyDescent="0.35">
      <c r="A1700">
        <v>66.112499999999997</v>
      </c>
      <c r="B1700">
        <v>3.45</v>
      </c>
      <c r="C1700">
        <v>77.622640000000004</v>
      </c>
      <c r="D1700">
        <v>3.4521299999999999</v>
      </c>
      <c r="E1700">
        <v>77.333039999999997</v>
      </c>
      <c r="F1700">
        <v>3.4499</v>
      </c>
    </row>
    <row r="1701" spans="1:6" x14ac:dyDescent="0.35">
      <c r="A1701">
        <v>66.152519999999996</v>
      </c>
      <c r="B1701">
        <v>3.45011</v>
      </c>
      <c r="C1701">
        <v>77.669749999999993</v>
      </c>
      <c r="D1701">
        <v>3.4521700000000002</v>
      </c>
      <c r="E1701">
        <v>77.379909999999995</v>
      </c>
      <c r="F1701">
        <v>3.4500600000000001</v>
      </c>
    </row>
    <row r="1702" spans="1:6" x14ac:dyDescent="0.35">
      <c r="A1702">
        <v>66.192539999999994</v>
      </c>
      <c r="B1702">
        <v>3.4499399999999998</v>
      </c>
      <c r="C1702">
        <v>77.716859999999997</v>
      </c>
      <c r="D1702">
        <v>3.4521500000000001</v>
      </c>
      <c r="E1702">
        <v>77.426770000000005</v>
      </c>
      <c r="F1702">
        <v>3.4501499999999998</v>
      </c>
    </row>
    <row r="1703" spans="1:6" x14ac:dyDescent="0.35">
      <c r="A1703">
        <v>66.232560000000007</v>
      </c>
      <c r="B1703">
        <v>3.4500600000000001</v>
      </c>
      <c r="C1703">
        <v>77.76397</v>
      </c>
      <c r="D1703">
        <v>3.4521500000000001</v>
      </c>
      <c r="E1703">
        <v>77.473640000000003</v>
      </c>
      <c r="F1703">
        <v>3.4500199999999999</v>
      </c>
    </row>
    <row r="1704" spans="1:6" x14ac:dyDescent="0.35">
      <c r="A1704">
        <v>66.272580000000005</v>
      </c>
      <c r="B1704">
        <v>3.45017</v>
      </c>
      <c r="C1704">
        <v>77.811080000000004</v>
      </c>
      <c r="D1704">
        <v>3.45228</v>
      </c>
      <c r="E1704">
        <v>77.520510000000002</v>
      </c>
      <c r="F1704">
        <v>3.4498700000000002</v>
      </c>
    </row>
    <row r="1705" spans="1:6" x14ac:dyDescent="0.35">
      <c r="A1705">
        <v>66.312600000000003</v>
      </c>
      <c r="B1705">
        <v>3.45004</v>
      </c>
      <c r="C1705">
        <v>77.858189999999993</v>
      </c>
      <c r="D1705">
        <v>3.4522300000000001</v>
      </c>
      <c r="E1705">
        <v>77.56738</v>
      </c>
      <c r="F1705">
        <v>3.45004</v>
      </c>
    </row>
    <row r="1706" spans="1:6" x14ac:dyDescent="0.35">
      <c r="A1706">
        <v>66.352620000000002</v>
      </c>
      <c r="B1706">
        <v>3.4499599999999999</v>
      </c>
      <c r="C1706">
        <v>77.905299999999997</v>
      </c>
      <c r="D1706">
        <v>3.45207</v>
      </c>
      <c r="E1706">
        <v>77.614249999999998</v>
      </c>
      <c r="F1706">
        <v>3.44977</v>
      </c>
    </row>
    <row r="1707" spans="1:6" x14ac:dyDescent="0.35">
      <c r="A1707">
        <v>66.39264</v>
      </c>
      <c r="B1707">
        <v>3.44998</v>
      </c>
      <c r="C1707">
        <v>77.95241</v>
      </c>
      <c r="D1707">
        <v>3.4521899999999999</v>
      </c>
      <c r="E1707">
        <v>77.661119999999997</v>
      </c>
      <c r="F1707">
        <v>3.45004</v>
      </c>
    </row>
    <row r="1708" spans="1:6" x14ac:dyDescent="0.35">
      <c r="A1708">
        <v>66.432659999999998</v>
      </c>
      <c r="B1708">
        <v>3.4501499999999998</v>
      </c>
      <c r="C1708">
        <v>77.999529999999993</v>
      </c>
      <c r="D1708">
        <v>3.4521700000000002</v>
      </c>
      <c r="E1708">
        <v>77.707989999999995</v>
      </c>
      <c r="F1708">
        <v>3.4501499999999998</v>
      </c>
    </row>
    <row r="1709" spans="1:6" x14ac:dyDescent="0.35">
      <c r="A1709">
        <v>66.472679999999997</v>
      </c>
      <c r="B1709">
        <v>3.4500199999999999</v>
      </c>
      <c r="C1709">
        <v>78.046639999999996</v>
      </c>
      <c r="D1709">
        <v>3.4520499999999998</v>
      </c>
      <c r="E1709">
        <v>77.754859999999994</v>
      </c>
      <c r="F1709">
        <v>3.4500899999999999</v>
      </c>
    </row>
    <row r="1710" spans="1:6" x14ac:dyDescent="0.35">
      <c r="A1710">
        <v>66.512699999999995</v>
      </c>
      <c r="B1710">
        <v>3.4498899999999999</v>
      </c>
      <c r="C1710">
        <v>78.09375</v>
      </c>
      <c r="D1710">
        <v>3.4520900000000001</v>
      </c>
      <c r="E1710">
        <v>77.801730000000006</v>
      </c>
      <c r="F1710">
        <v>3.4501900000000001</v>
      </c>
    </row>
    <row r="1711" spans="1:6" x14ac:dyDescent="0.35">
      <c r="A1711">
        <v>66.552719999999994</v>
      </c>
      <c r="B1711">
        <v>3.4499599999999999</v>
      </c>
      <c r="C1711">
        <v>78.140860000000004</v>
      </c>
      <c r="D1711">
        <v>3.4522300000000001</v>
      </c>
      <c r="E1711">
        <v>77.848600000000005</v>
      </c>
      <c r="F1711">
        <v>3.4502100000000002</v>
      </c>
    </row>
    <row r="1712" spans="1:6" x14ac:dyDescent="0.35">
      <c r="A1712">
        <v>66.592740000000006</v>
      </c>
      <c r="B1712">
        <v>3.4498899999999999</v>
      </c>
      <c r="C1712">
        <v>78.187970000000007</v>
      </c>
      <c r="D1712">
        <v>3.4521099999999998</v>
      </c>
      <c r="E1712">
        <v>77.895470000000003</v>
      </c>
      <c r="F1712">
        <v>3.4501300000000001</v>
      </c>
    </row>
    <row r="1713" spans="1:6" x14ac:dyDescent="0.35">
      <c r="A1713">
        <v>66.632760000000005</v>
      </c>
      <c r="B1713">
        <v>3.45011</v>
      </c>
      <c r="C1713">
        <v>78.235079999999996</v>
      </c>
      <c r="D1713">
        <v>3.4521700000000002</v>
      </c>
      <c r="E1713">
        <v>77.942340000000002</v>
      </c>
      <c r="F1713">
        <v>3.4500199999999999</v>
      </c>
    </row>
    <row r="1714" spans="1:6" x14ac:dyDescent="0.35">
      <c r="A1714">
        <v>66.672780000000003</v>
      </c>
      <c r="B1714">
        <v>3.4499</v>
      </c>
      <c r="C1714">
        <v>78.282200000000003</v>
      </c>
      <c r="D1714">
        <v>3.4522599999999999</v>
      </c>
      <c r="E1714">
        <v>77.98921</v>
      </c>
      <c r="F1714">
        <v>3.4500799999999998</v>
      </c>
    </row>
    <row r="1715" spans="1:6" x14ac:dyDescent="0.35">
      <c r="A1715">
        <v>66.712800000000001</v>
      </c>
      <c r="B1715">
        <v>3.44977</v>
      </c>
      <c r="C1715">
        <v>78.329310000000007</v>
      </c>
      <c r="D1715">
        <v>3.4520200000000001</v>
      </c>
      <c r="E1715">
        <v>78.036079999999998</v>
      </c>
      <c r="F1715">
        <v>3.4498500000000001</v>
      </c>
    </row>
    <row r="1716" spans="1:6" x14ac:dyDescent="0.35">
      <c r="A1716">
        <v>66.75282</v>
      </c>
      <c r="B1716">
        <v>3.4500899999999999</v>
      </c>
      <c r="C1716">
        <v>78.376419999999996</v>
      </c>
      <c r="D1716">
        <v>3.4523000000000001</v>
      </c>
      <c r="E1716">
        <v>78.082949999999997</v>
      </c>
      <c r="F1716">
        <v>3.4500199999999999</v>
      </c>
    </row>
    <row r="1717" spans="1:6" x14ac:dyDescent="0.35">
      <c r="A1717">
        <v>66.792839999999998</v>
      </c>
      <c r="B1717">
        <v>3.4500799999999998</v>
      </c>
      <c r="C1717">
        <v>78.42353</v>
      </c>
      <c r="D1717">
        <v>3.45242</v>
      </c>
      <c r="E1717">
        <v>78.129819999999995</v>
      </c>
      <c r="F1717">
        <v>3.4500899999999999</v>
      </c>
    </row>
    <row r="1718" spans="1:6" x14ac:dyDescent="0.35">
      <c r="A1718">
        <v>66.83287</v>
      </c>
      <c r="B1718">
        <v>3.45017</v>
      </c>
      <c r="C1718">
        <v>78.470650000000006</v>
      </c>
      <c r="D1718">
        <v>3.45228</v>
      </c>
      <c r="E1718">
        <v>78.176689999999994</v>
      </c>
      <c r="F1718">
        <v>3.4500799999999998</v>
      </c>
    </row>
    <row r="1719" spans="1:6" x14ac:dyDescent="0.35">
      <c r="A1719">
        <v>66.872889999999998</v>
      </c>
      <c r="B1719">
        <v>3.4498500000000001</v>
      </c>
      <c r="C1719">
        <v>78.517759999999996</v>
      </c>
      <c r="D1719">
        <v>3.45242</v>
      </c>
      <c r="E1719">
        <v>78.223560000000006</v>
      </c>
      <c r="F1719">
        <v>3.45017</v>
      </c>
    </row>
    <row r="1720" spans="1:6" x14ac:dyDescent="0.35">
      <c r="A1720">
        <v>66.912909999999997</v>
      </c>
      <c r="B1720">
        <v>3.4499599999999999</v>
      </c>
      <c r="C1720">
        <v>78.564869999999999</v>
      </c>
      <c r="D1720">
        <v>3.4523799999999998</v>
      </c>
      <c r="E1720">
        <v>78.270439999999994</v>
      </c>
      <c r="F1720">
        <v>3.45011</v>
      </c>
    </row>
    <row r="1721" spans="1:6" x14ac:dyDescent="0.35">
      <c r="A1721">
        <v>66.952929999999995</v>
      </c>
      <c r="B1721">
        <v>3.4500600000000001</v>
      </c>
      <c r="C1721">
        <v>78.611990000000006</v>
      </c>
      <c r="D1721">
        <v>3.4522599999999999</v>
      </c>
      <c r="E1721">
        <v>78.317310000000006</v>
      </c>
      <c r="F1721">
        <v>3.45011</v>
      </c>
    </row>
    <row r="1722" spans="1:6" x14ac:dyDescent="0.35">
      <c r="A1722">
        <v>66.992949999999993</v>
      </c>
      <c r="B1722">
        <v>3.4500899999999999</v>
      </c>
      <c r="C1722">
        <v>78.659099999999995</v>
      </c>
      <c r="D1722">
        <v>3.4522599999999999</v>
      </c>
      <c r="E1722">
        <v>78.364180000000005</v>
      </c>
      <c r="F1722">
        <v>3.4500600000000001</v>
      </c>
    </row>
    <row r="1723" spans="1:6" x14ac:dyDescent="0.35">
      <c r="A1723">
        <v>67.032970000000006</v>
      </c>
      <c r="B1723">
        <v>3.4500600000000001</v>
      </c>
      <c r="C1723">
        <v>78.706209999999999</v>
      </c>
      <c r="D1723">
        <v>3.4522599999999999</v>
      </c>
      <c r="E1723">
        <v>78.411050000000003</v>
      </c>
      <c r="F1723">
        <v>3.4500600000000001</v>
      </c>
    </row>
    <row r="1724" spans="1:6" x14ac:dyDescent="0.35">
      <c r="A1724">
        <v>67.072990000000004</v>
      </c>
      <c r="B1724">
        <v>3.4501300000000001</v>
      </c>
      <c r="C1724">
        <v>78.753320000000002</v>
      </c>
      <c r="D1724">
        <v>3.4522400000000002</v>
      </c>
      <c r="E1724">
        <v>78.457920000000001</v>
      </c>
      <c r="F1724">
        <v>3.4500899999999999</v>
      </c>
    </row>
    <row r="1725" spans="1:6" x14ac:dyDescent="0.35">
      <c r="A1725">
        <v>67.113010000000003</v>
      </c>
      <c r="B1725">
        <v>3.4500799999999998</v>
      </c>
      <c r="C1725">
        <v>78.800439999999995</v>
      </c>
      <c r="D1725">
        <v>3.45242</v>
      </c>
      <c r="E1725">
        <v>78.50479</v>
      </c>
      <c r="F1725">
        <v>3.4500899999999999</v>
      </c>
    </row>
    <row r="1726" spans="1:6" x14ac:dyDescent="0.35">
      <c r="A1726">
        <v>67.153030000000001</v>
      </c>
      <c r="B1726">
        <v>3.4501900000000001</v>
      </c>
      <c r="C1726">
        <v>78.847549999999998</v>
      </c>
      <c r="D1726">
        <v>3.4521500000000001</v>
      </c>
      <c r="E1726">
        <v>78.551659999999998</v>
      </c>
      <c r="F1726">
        <v>3.4500899999999999</v>
      </c>
    </row>
    <row r="1727" spans="1:6" x14ac:dyDescent="0.35">
      <c r="A1727">
        <v>67.193049999999999</v>
      </c>
      <c r="B1727">
        <v>3.4500799999999998</v>
      </c>
      <c r="C1727">
        <v>78.894660000000002</v>
      </c>
      <c r="D1727">
        <v>3.4522599999999999</v>
      </c>
      <c r="E1727">
        <v>78.598529999999997</v>
      </c>
      <c r="F1727">
        <v>3.4500600000000001</v>
      </c>
    </row>
    <row r="1728" spans="1:6" x14ac:dyDescent="0.35">
      <c r="A1728">
        <v>67.233069999999998</v>
      </c>
      <c r="B1728">
        <v>3.4500199999999999</v>
      </c>
      <c r="C1728">
        <v>78.941770000000005</v>
      </c>
      <c r="D1728">
        <v>3.4521899999999999</v>
      </c>
      <c r="E1728">
        <v>78.645399999999995</v>
      </c>
      <c r="F1728">
        <v>3.4500799999999998</v>
      </c>
    </row>
    <row r="1729" spans="1:6" x14ac:dyDescent="0.35">
      <c r="A1729">
        <v>67.273089999999996</v>
      </c>
      <c r="B1729">
        <v>3.45011</v>
      </c>
      <c r="C1729">
        <v>78.988879999999995</v>
      </c>
      <c r="D1729">
        <v>3.4523199999999998</v>
      </c>
      <c r="E1729">
        <v>78.692269999999994</v>
      </c>
      <c r="F1729">
        <v>3.4502100000000002</v>
      </c>
    </row>
    <row r="1730" spans="1:6" x14ac:dyDescent="0.35">
      <c r="A1730">
        <v>67.313109999999995</v>
      </c>
      <c r="B1730">
        <v>3.4502299999999999</v>
      </c>
      <c r="C1730">
        <v>79.035989999999998</v>
      </c>
      <c r="D1730">
        <v>3.4523199999999998</v>
      </c>
      <c r="E1730">
        <v>78.739140000000006</v>
      </c>
      <c r="F1730">
        <v>3.4499399999999998</v>
      </c>
    </row>
    <row r="1731" spans="1:6" x14ac:dyDescent="0.35">
      <c r="A1731">
        <v>67.353129999999993</v>
      </c>
      <c r="B1731">
        <v>3.4499599999999999</v>
      </c>
      <c r="C1731">
        <v>79.083110000000005</v>
      </c>
      <c r="D1731">
        <v>3.4524400000000002</v>
      </c>
      <c r="E1731">
        <v>78.786010000000005</v>
      </c>
      <c r="F1731">
        <v>3.4500899999999999</v>
      </c>
    </row>
    <row r="1732" spans="1:6" x14ac:dyDescent="0.35">
      <c r="A1732">
        <v>67.393150000000006</v>
      </c>
      <c r="B1732">
        <v>3.44998</v>
      </c>
      <c r="C1732">
        <v>79.130219999999994</v>
      </c>
      <c r="D1732">
        <v>3.4523000000000001</v>
      </c>
      <c r="E1732">
        <v>78.832890000000006</v>
      </c>
      <c r="F1732">
        <v>3.4503599999999999</v>
      </c>
    </row>
    <row r="1733" spans="1:6" x14ac:dyDescent="0.35">
      <c r="A1733">
        <v>67.433170000000004</v>
      </c>
      <c r="B1733">
        <v>3.4500799999999998</v>
      </c>
      <c r="C1733">
        <v>79.177329999999998</v>
      </c>
      <c r="D1733">
        <v>3.45228</v>
      </c>
      <c r="E1733">
        <v>78.879760000000005</v>
      </c>
      <c r="F1733">
        <v>3.44998</v>
      </c>
    </row>
    <row r="1734" spans="1:6" x14ac:dyDescent="0.35">
      <c r="A1734">
        <v>67.473190000000002</v>
      </c>
      <c r="B1734">
        <v>3.4500899999999999</v>
      </c>
      <c r="C1734">
        <v>79.224440000000001</v>
      </c>
      <c r="D1734">
        <v>3.4523600000000001</v>
      </c>
      <c r="E1734">
        <v>78.926630000000003</v>
      </c>
      <c r="F1734">
        <v>3.4502299999999999</v>
      </c>
    </row>
    <row r="1735" spans="1:6" x14ac:dyDescent="0.35">
      <c r="A1735">
        <v>67.513220000000004</v>
      </c>
      <c r="B1735">
        <v>3.45</v>
      </c>
      <c r="C1735">
        <v>79.271550000000005</v>
      </c>
      <c r="D1735">
        <v>3.45221</v>
      </c>
      <c r="E1735">
        <v>78.973500000000001</v>
      </c>
      <c r="F1735">
        <v>3.4500799999999998</v>
      </c>
    </row>
    <row r="1736" spans="1:6" x14ac:dyDescent="0.35">
      <c r="A1736">
        <v>67.553240000000002</v>
      </c>
      <c r="B1736">
        <v>3.4500899999999999</v>
      </c>
      <c r="C1736">
        <v>79.318669999999997</v>
      </c>
      <c r="D1736">
        <v>3.45242</v>
      </c>
      <c r="E1736">
        <v>79.02037</v>
      </c>
      <c r="F1736">
        <v>3.4502700000000002</v>
      </c>
    </row>
    <row r="1737" spans="1:6" x14ac:dyDescent="0.35">
      <c r="A1737">
        <v>67.593260000000001</v>
      </c>
      <c r="B1737">
        <v>3.45011</v>
      </c>
      <c r="C1737">
        <v>79.365780000000001</v>
      </c>
      <c r="D1737">
        <v>3.4524400000000002</v>
      </c>
      <c r="E1737">
        <v>79.067239999999998</v>
      </c>
      <c r="F1737">
        <v>3.45011</v>
      </c>
    </row>
    <row r="1738" spans="1:6" x14ac:dyDescent="0.35">
      <c r="A1738">
        <v>67.633279999999999</v>
      </c>
      <c r="B1738">
        <v>3.45004</v>
      </c>
      <c r="C1738">
        <v>79.412890000000004</v>
      </c>
      <c r="D1738">
        <v>3.4523199999999998</v>
      </c>
      <c r="E1738">
        <v>79.114109999999997</v>
      </c>
      <c r="F1738">
        <v>3.4500899999999999</v>
      </c>
    </row>
    <row r="1739" spans="1:6" x14ac:dyDescent="0.35">
      <c r="A1739">
        <v>67.673299999999998</v>
      </c>
      <c r="B1739">
        <v>3.4501300000000001</v>
      </c>
      <c r="C1739">
        <v>79.460009999999997</v>
      </c>
      <c r="D1739">
        <v>3.4523199999999998</v>
      </c>
      <c r="E1739">
        <v>79.160979999999995</v>
      </c>
      <c r="F1739">
        <v>3.4499</v>
      </c>
    </row>
    <row r="1740" spans="1:6" x14ac:dyDescent="0.35">
      <c r="A1740">
        <v>67.713329999999999</v>
      </c>
      <c r="B1740">
        <v>3.4502299999999999</v>
      </c>
      <c r="C1740">
        <v>79.50712</v>
      </c>
      <c r="D1740">
        <v>3.4523600000000001</v>
      </c>
      <c r="E1740">
        <v>79.207849999999993</v>
      </c>
      <c r="F1740">
        <v>3.45011</v>
      </c>
    </row>
    <row r="1741" spans="1:6" x14ac:dyDescent="0.35">
      <c r="A1741">
        <v>67.753349999999998</v>
      </c>
      <c r="B1741">
        <v>3.4499599999999999</v>
      </c>
      <c r="C1741">
        <v>79.554230000000004</v>
      </c>
      <c r="D1741">
        <v>3.4522300000000001</v>
      </c>
      <c r="E1741">
        <v>79.254720000000006</v>
      </c>
      <c r="F1741">
        <v>3.4503400000000002</v>
      </c>
    </row>
    <row r="1742" spans="1:6" x14ac:dyDescent="0.35">
      <c r="A1742">
        <v>67.793379999999999</v>
      </c>
      <c r="B1742">
        <v>3.45017</v>
      </c>
      <c r="C1742">
        <v>79.601349999999996</v>
      </c>
      <c r="D1742">
        <v>3.4523799999999998</v>
      </c>
      <c r="E1742">
        <v>79.301599999999993</v>
      </c>
      <c r="F1742">
        <v>3.4500799999999998</v>
      </c>
    </row>
    <row r="1743" spans="1:6" x14ac:dyDescent="0.35">
      <c r="A1743">
        <v>67.833399999999997</v>
      </c>
      <c r="B1743">
        <v>3.45025</v>
      </c>
      <c r="C1743">
        <v>79.64846</v>
      </c>
      <c r="D1743">
        <v>3.4525100000000002</v>
      </c>
      <c r="E1743">
        <v>79.348470000000006</v>
      </c>
      <c r="F1743">
        <v>3.44998</v>
      </c>
    </row>
    <row r="1744" spans="1:6" x14ac:dyDescent="0.35">
      <c r="A1744">
        <v>67.873419999999996</v>
      </c>
      <c r="B1744">
        <v>3.4500199999999999</v>
      </c>
      <c r="C1744">
        <v>79.695570000000004</v>
      </c>
      <c r="D1744">
        <v>3.4521899999999999</v>
      </c>
      <c r="E1744">
        <v>79.395340000000004</v>
      </c>
      <c r="F1744">
        <v>3.4502299999999999</v>
      </c>
    </row>
    <row r="1745" spans="1:6" x14ac:dyDescent="0.35">
      <c r="A1745">
        <v>67.913439999999994</v>
      </c>
      <c r="B1745">
        <v>3.4500199999999999</v>
      </c>
      <c r="C1745">
        <v>79.742689999999996</v>
      </c>
      <c r="D1745">
        <v>3.4524499999999998</v>
      </c>
      <c r="E1745">
        <v>79.442210000000003</v>
      </c>
      <c r="F1745">
        <v>3.4500899999999999</v>
      </c>
    </row>
    <row r="1746" spans="1:6" x14ac:dyDescent="0.35">
      <c r="A1746">
        <v>67.953460000000007</v>
      </c>
      <c r="B1746">
        <v>3.4500199999999999</v>
      </c>
      <c r="C1746">
        <v>79.7898</v>
      </c>
      <c r="D1746">
        <v>3.45221</v>
      </c>
      <c r="E1746">
        <v>79.489080000000001</v>
      </c>
      <c r="F1746">
        <v>3.4500799999999998</v>
      </c>
    </row>
    <row r="1747" spans="1:6" x14ac:dyDescent="0.35">
      <c r="A1747">
        <v>67.993480000000005</v>
      </c>
      <c r="B1747">
        <v>3.4501499999999998</v>
      </c>
      <c r="C1747">
        <v>79.836910000000003</v>
      </c>
      <c r="D1747">
        <v>3.45234</v>
      </c>
      <c r="E1747">
        <v>79.53595</v>
      </c>
      <c r="F1747">
        <v>3.45017</v>
      </c>
    </row>
    <row r="1748" spans="1:6" x14ac:dyDescent="0.35">
      <c r="A1748">
        <v>68.033500000000004</v>
      </c>
      <c r="B1748">
        <v>3.4502700000000002</v>
      </c>
      <c r="C1748">
        <v>79.884020000000007</v>
      </c>
      <c r="D1748">
        <v>3.45221</v>
      </c>
      <c r="E1748">
        <v>79.582819999999998</v>
      </c>
      <c r="F1748">
        <v>3.45</v>
      </c>
    </row>
    <row r="1749" spans="1:6" x14ac:dyDescent="0.35">
      <c r="A1749">
        <v>68.073530000000005</v>
      </c>
      <c r="B1749">
        <v>3.4502100000000002</v>
      </c>
      <c r="C1749">
        <v>79.931139999999999</v>
      </c>
      <c r="D1749">
        <v>3.4523000000000001</v>
      </c>
      <c r="E1749">
        <v>79.629689999999997</v>
      </c>
      <c r="F1749">
        <v>3.4503400000000002</v>
      </c>
    </row>
    <row r="1750" spans="1:6" x14ac:dyDescent="0.35">
      <c r="A1750">
        <v>68.113550000000004</v>
      </c>
      <c r="B1750">
        <v>3.4500899999999999</v>
      </c>
      <c r="C1750">
        <v>79.978250000000003</v>
      </c>
      <c r="D1750">
        <v>3.45228</v>
      </c>
      <c r="E1750">
        <v>79.676559999999995</v>
      </c>
      <c r="F1750">
        <v>3.4500899999999999</v>
      </c>
    </row>
    <row r="1751" spans="1:6" x14ac:dyDescent="0.35">
      <c r="A1751">
        <v>68.153570000000002</v>
      </c>
      <c r="B1751">
        <v>3.45</v>
      </c>
      <c r="C1751">
        <v>80.025360000000006</v>
      </c>
      <c r="D1751">
        <v>3.4522599999999999</v>
      </c>
      <c r="E1751">
        <v>79.723429999999993</v>
      </c>
      <c r="F1751">
        <v>3.4502700000000002</v>
      </c>
    </row>
    <row r="1752" spans="1:6" x14ac:dyDescent="0.35">
      <c r="A1752">
        <v>68.193600000000004</v>
      </c>
      <c r="B1752">
        <v>3.45011</v>
      </c>
      <c r="C1752">
        <v>80.072479999999999</v>
      </c>
      <c r="D1752">
        <v>3.4524699999999999</v>
      </c>
      <c r="E1752">
        <v>79.770309999999995</v>
      </c>
      <c r="F1752">
        <v>3.4503400000000002</v>
      </c>
    </row>
    <row r="1753" spans="1:6" x14ac:dyDescent="0.35">
      <c r="A1753">
        <v>68.233620000000002</v>
      </c>
      <c r="B1753">
        <v>3.4500899999999999</v>
      </c>
      <c r="C1753">
        <v>80.119590000000002</v>
      </c>
      <c r="D1753">
        <v>3.4524900000000001</v>
      </c>
      <c r="E1753">
        <v>79.817179999999993</v>
      </c>
      <c r="F1753">
        <v>3.4503400000000002</v>
      </c>
    </row>
    <row r="1754" spans="1:6" x14ac:dyDescent="0.35">
      <c r="A1754">
        <v>68.27364</v>
      </c>
      <c r="B1754">
        <v>3.4501499999999998</v>
      </c>
      <c r="C1754">
        <v>80.166700000000006</v>
      </c>
      <c r="D1754">
        <v>3.4523199999999998</v>
      </c>
      <c r="E1754">
        <v>79.864050000000006</v>
      </c>
      <c r="F1754">
        <v>3.45011</v>
      </c>
    </row>
    <row r="1755" spans="1:6" x14ac:dyDescent="0.35">
      <c r="A1755">
        <v>68.313659999999999</v>
      </c>
      <c r="B1755">
        <v>3.4501300000000001</v>
      </c>
      <c r="C1755">
        <v>80.213819999999998</v>
      </c>
      <c r="D1755">
        <v>3.4522599999999999</v>
      </c>
      <c r="E1755">
        <v>79.910920000000004</v>
      </c>
      <c r="F1755">
        <v>3.4502700000000002</v>
      </c>
    </row>
    <row r="1756" spans="1:6" x14ac:dyDescent="0.35">
      <c r="A1756">
        <v>68.353679999999997</v>
      </c>
      <c r="B1756">
        <v>3.4500600000000001</v>
      </c>
      <c r="C1756">
        <v>80.260930000000002</v>
      </c>
      <c r="D1756">
        <v>3.45228</v>
      </c>
      <c r="E1756">
        <v>79.957790000000003</v>
      </c>
      <c r="F1756">
        <v>3.4502100000000002</v>
      </c>
    </row>
    <row r="1757" spans="1:6" x14ac:dyDescent="0.35">
      <c r="A1757">
        <v>68.393699999999995</v>
      </c>
      <c r="B1757">
        <v>3.4501499999999998</v>
      </c>
      <c r="C1757">
        <v>80.308040000000005</v>
      </c>
      <c r="D1757">
        <v>3.4523799999999998</v>
      </c>
      <c r="E1757">
        <v>80.004670000000004</v>
      </c>
      <c r="F1757">
        <v>3.4500899999999999</v>
      </c>
    </row>
    <row r="1758" spans="1:6" x14ac:dyDescent="0.35">
      <c r="A1758">
        <v>68.433719999999994</v>
      </c>
      <c r="B1758">
        <v>3.4500899999999999</v>
      </c>
      <c r="C1758">
        <v>80.355159999999998</v>
      </c>
      <c r="D1758">
        <v>3.4523000000000001</v>
      </c>
      <c r="E1758">
        <v>80.051540000000003</v>
      </c>
      <c r="F1758">
        <v>3.4503599999999999</v>
      </c>
    </row>
    <row r="1759" spans="1:6" x14ac:dyDescent="0.35">
      <c r="A1759">
        <v>68.473740000000006</v>
      </c>
      <c r="B1759">
        <v>3.4500600000000001</v>
      </c>
      <c r="C1759">
        <v>80.402270000000001</v>
      </c>
      <c r="D1759">
        <v>3.4522400000000002</v>
      </c>
      <c r="E1759">
        <v>80.098410000000001</v>
      </c>
      <c r="F1759">
        <v>3.4503200000000001</v>
      </c>
    </row>
    <row r="1760" spans="1:6" x14ac:dyDescent="0.35">
      <c r="A1760">
        <v>68.513769999999994</v>
      </c>
      <c r="B1760">
        <v>3.4501499999999998</v>
      </c>
      <c r="C1760">
        <v>80.449380000000005</v>
      </c>
      <c r="D1760">
        <v>3.4523999999999999</v>
      </c>
      <c r="E1760">
        <v>80.14528</v>
      </c>
      <c r="F1760">
        <v>3.4501499999999998</v>
      </c>
    </row>
    <row r="1761" spans="1:6" x14ac:dyDescent="0.35">
      <c r="A1761">
        <v>68.553780000000003</v>
      </c>
      <c r="B1761">
        <v>3.4500799999999998</v>
      </c>
      <c r="C1761">
        <v>80.496499999999997</v>
      </c>
      <c r="D1761">
        <v>3.4523199999999998</v>
      </c>
      <c r="E1761">
        <v>80.192149999999998</v>
      </c>
      <c r="F1761">
        <v>3.4502799999999998</v>
      </c>
    </row>
    <row r="1762" spans="1:6" x14ac:dyDescent="0.35">
      <c r="A1762">
        <v>68.593810000000005</v>
      </c>
      <c r="B1762">
        <v>3.4502999999999999</v>
      </c>
      <c r="C1762">
        <v>80.543610000000001</v>
      </c>
      <c r="D1762">
        <v>3.4524499999999998</v>
      </c>
      <c r="E1762">
        <v>80.239019999999996</v>
      </c>
      <c r="F1762">
        <v>3.4501900000000001</v>
      </c>
    </row>
    <row r="1763" spans="1:6" x14ac:dyDescent="0.35">
      <c r="A1763">
        <v>68.633830000000003</v>
      </c>
      <c r="B1763">
        <v>3.4500600000000001</v>
      </c>
      <c r="C1763">
        <v>80.590720000000005</v>
      </c>
      <c r="D1763">
        <v>3.45242</v>
      </c>
      <c r="E1763">
        <v>80.285889999999995</v>
      </c>
      <c r="F1763">
        <v>3.45025</v>
      </c>
    </row>
    <row r="1764" spans="1:6" x14ac:dyDescent="0.35">
      <c r="A1764">
        <v>68.673850000000002</v>
      </c>
      <c r="B1764">
        <v>3.4501300000000001</v>
      </c>
      <c r="C1764">
        <v>80.637839999999997</v>
      </c>
      <c r="D1764">
        <v>3.4521500000000001</v>
      </c>
      <c r="E1764">
        <v>80.332759999999993</v>
      </c>
      <c r="F1764">
        <v>3.4501900000000001</v>
      </c>
    </row>
    <row r="1765" spans="1:6" x14ac:dyDescent="0.35">
      <c r="A1765">
        <v>68.71387</v>
      </c>
      <c r="B1765">
        <v>3.4502100000000002</v>
      </c>
      <c r="C1765">
        <v>80.684950000000001</v>
      </c>
      <c r="D1765">
        <v>3.45234</v>
      </c>
      <c r="E1765">
        <v>80.379630000000006</v>
      </c>
      <c r="F1765">
        <v>3.4500899999999999</v>
      </c>
    </row>
    <row r="1766" spans="1:6" x14ac:dyDescent="0.35">
      <c r="A1766">
        <v>68.753889999999998</v>
      </c>
      <c r="B1766">
        <v>3.4500600000000001</v>
      </c>
      <c r="C1766">
        <v>80.732060000000004</v>
      </c>
      <c r="D1766">
        <v>3.4524699999999999</v>
      </c>
      <c r="E1766">
        <v>80.426509999999993</v>
      </c>
      <c r="F1766">
        <v>3.45011</v>
      </c>
    </row>
    <row r="1767" spans="1:6" x14ac:dyDescent="0.35">
      <c r="A1767">
        <v>68.793909999999997</v>
      </c>
      <c r="B1767">
        <v>3.4498500000000001</v>
      </c>
      <c r="C1767">
        <v>80.779179999999997</v>
      </c>
      <c r="D1767">
        <v>3.4523000000000001</v>
      </c>
      <c r="E1767">
        <v>80.473380000000006</v>
      </c>
      <c r="F1767">
        <v>3.4502100000000002</v>
      </c>
    </row>
    <row r="1768" spans="1:6" x14ac:dyDescent="0.35">
      <c r="A1768">
        <v>68.833939999999998</v>
      </c>
      <c r="B1768">
        <v>3.4503200000000001</v>
      </c>
      <c r="C1768">
        <v>80.82629</v>
      </c>
      <c r="D1768">
        <v>3.4523600000000001</v>
      </c>
      <c r="E1768">
        <v>80.520250000000004</v>
      </c>
      <c r="F1768">
        <v>3.45025</v>
      </c>
    </row>
    <row r="1769" spans="1:6" x14ac:dyDescent="0.35">
      <c r="A1769">
        <v>68.873959999999997</v>
      </c>
      <c r="B1769">
        <v>3.4500600000000001</v>
      </c>
      <c r="C1769">
        <v>80.873400000000004</v>
      </c>
      <c r="D1769">
        <v>3.4524699999999999</v>
      </c>
      <c r="E1769">
        <v>80.567120000000003</v>
      </c>
      <c r="F1769">
        <v>3.4501499999999998</v>
      </c>
    </row>
    <row r="1770" spans="1:6" x14ac:dyDescent="0.35">
      <c r="A1770">
        <v>68.913979999999995</v>
      </c>
      <c r="B1770">
        <v>3.4502999999999999</v>
      </c>
      <c r="C1770">
        <v>80.920509999999993</v>
      </c>
      <c r="D1770">
        <v>3.4523600000000001</v>
      </c>
      <c r="E1770">
        <v>80.613990000000001</v>
      </c>
      <c r="F1770">
        <v>3.45025</v>
      </c>
    </row>
    <row r="1771" spans="1:6" x14ac:dyDescent="0.35">
      <c r="A1771">
        <v>68.953999999999994</v>
      </c>
      <c r="B1771">
        <v>3.4502700000000002</v>
      </c>
      <c r="C1771">
        <v>80.96763</v>
      </c>
      <c r="D1771">
        <v>3.4525100000000002</v>
      </c>
      <c r="E1771">
        <v>80.660870000000003</v>
      </c>
      <c r="F1771">
        <v>3.4503599999999999</v>
      </c>
    </row>
    <row r="1772" spans="1:6" x14ac:dyDescent="0.35">
      <c r="A1772">
        <v>68.994020000000006</v>
      </c>
      <c r="B1772">
        <v>3.4502700000000002</v>
      </c>
      <c r="C1772">
        <v>81.014740000000003</v>
      </c>
      <c r="D1772">
        <v>3.4525899999999998</v>
      </c>
      <c r="E1772">
        <v>80.707740000000001</v>
      </c>
      <c r="F1772">
        <v>3.4503200000000001</v>
      </c>
    </row>
    <row r="1773" spans="1:6" x14ac:dyDescent="0.35">
      <c r="A1773">
        <v>69.034040000000005</v>
      </c>
      <c r="B1773">
        <v>3.45004</v>
      </c>
      <c r="C1773">
        <v>81.061850000000007</v>
      </c>
      <c r="D1773">
        <v>3.4522599999999999</v>
      </c>
      <c r="E1773">
        <v>80.75461</v>
      </c>
      <c r="F1773">
        <v>3.4502799999999998</v>
      </c>
    </row>
    <row r="1774" spans="1:6" x14ac:dyDescent="0.35">
      <c r="A1774">
        <v>69.074070000000006</v>
      </c>
      <c r="B1774">
        <v>3.4502299999999999</v>
      </c>
      <c r="C1774">
        <v>81.108959999999996</v>
      </c>
      <c r="D1774">
        <v>3.4524400000000002</v>
      </c>
      <c r="E1774">
        <v>80.801490000000001</v>
      </c>
      <c r="F1774">
        <v>3.45025</v>
      </c>
    </row>
    <row r="1775" spans="1:6" x14ac:dyDescent="0.35">
      <c r="A1775">
        <v>69.114090000000004</v>
      </c>
      <c r="B1775">
        <v>3.4501499999999998</v>
      </c>
      <c r="C1775">
        <v>81.156080000000003</v>
      </c>
      <c r="D1775">
        <v>3.4524499999999998</v>
      </c>
      <c r="E1775">
        <v>80.84836</v>
      </c>
      <c r="F1775">
        <v>3.45044</v>
      </c>
    </row>
    <row r="1776" spans="1:6" x14ac:dyDescent="0.35">
      <c r="A1776">
        <v>69.154110000000003</v>
      </c>
      <c r="B1776">
        <v>3.45038</v>
      </c>
      <c r="C1776">
        <v>81.203190000000006</v>
      </c>
      <c r="D1776">
        <v>3.4525899999999998</v>
      </c>
      <c r="E1776">
        <v>80.895229999999998</v>
      </c>
      <c r="F1776">
        <v>3.4502799999999998</v>
      </c>
    </row>
    <row r="1777" spans="1:6" x14ac:dyDescent="0.35">
      <c r="A1777">
        <v>69.194130000000001</v>
      </c>
      <c r="B1777">
        <v>3.4501900000000001</v>
      </c>
      <c r="C1777">
        <v>81.250299999999996</v>
      </c>
      <c r="D1777">
        <v>3.4524400000000002</v>
      </c>
      <c r="E1777">
        <v>80.942099999999996</v>
      </c>
      <c r="F1777">
        <v>3.45011</v>
      </c>
    </row>
    <row r="1778" spans="1:6" x14ac:dyDescent="0.35">
      <c r="A1778">
        <v>69.23415</v>
      </c>
      <c r="B1778">
        <v>3.4501300000000001</v>
      </c>
      <c r="C1778">
        <v>81.297409999999999</v>
      </c>
      <c r="D1778">
        <v>3.4525700000000001</v>
      </c>
      <c r="E1778">
        <v>80.988979999999998</v>
      </c>
      <c r="F1778">
        <v>3.4502999999999999</v>
      </c>
    </row>
    <row r="1779" spans="1:6" x14ac:dyDescent="0.35">
      <c r="A1779">
        <v>69.274180000000001</v>
      </c>
      <c r="B1779">
        <v>3.4502700000000002</v>
      </c>
      <c r="C1779">
        <v>81.344520000000003</v>
      </c>
      <c r="D1779">
        <v>3.4524400000000002</v>
      </c>
      <c r="E1779">
        <v>81.035849999999996</v>
      </c>
      <c r="F1779">
        <v>3.4502100000000002</v>
      </c>
    </row>
    <row r="1780" spans="1:6" x14ac:dyDescent="0.35">
      <c r="A1780">
        <v>69.3142</v>
      </c>
      <c r="B1780">
        <v>3.4501300000000001</v>
      </c>
      <c r="C1780">
        <v>81.391639999999995</v>
      </c>
      <c r="D1780">
        <v>3.45242</v>
      </c>
      <c r="E1780">
        <v>81.082719999999995</v>
      </c>
      <c r="F1780">
        <v>3.4503200000000001</v>
      </c>
    </row>
    <row r="1781" spans="1:6" x14ac:dyDescent="0.35">
      <c r="A1781">
        <v>69.354219999999998</v>
      </c>
      <c r="B1781">
        <v>3.4502799999999998</v>
      </c>
      <c r="C1781">
        <v>81.438749999999999</v>
      </c>
      <c r="D1781">
        <v>3.4524699999999999</v>
      </c>
      <c r="E1781">
        <v>81.129589999999993</v>
      </c>
      <c r="F1781">
        <v>3.4503599999999999</v>
      </c>
    </row>
    <row r="1782" spans="1:6" x14ac:dyDescent="0.35">
      <c r="A1782">
        <v>69.394239999999996</v>
      </c>
      <c r="B1782">
        <v>3.4503200000000001</v>
      </c>
      <c r="C1782">
        <v>81.485860000000002</v>
      </c>
      <c r="D1782">
        <v>3.4523600000000001</v>
      </c>
      <c r="E1782">
        <v>81.176469999999995</v>
      </c>
      <c r="F1782">
        <v>3.4502100000000002</v>
      </c>
    </row>
    <row r="1783" spans="1:6" x14ac:dyDescent="0.35">
      <c r="A1783">
        <v>69.434259999999995</v>
      </c>
      <c r="B1783">
        <v>3.4501900000000001</v>
      </c>
      <c r="C1783">
        <v>81.532970000000006</v>
      </c>
      <c r="D1783">
        <v>3.4524400000000002</v>
      </c>
      <c r="E1783">
        <v>81.223339999999993</v>
      </c>
      <c r="F1783">
        <v>3.45011</v>
      </c>
    </row>
    <row r="1784" spans="1:6" x14ac:dyDescent="0.35">
      <c r="A1784">
        <v>69.474279999999993</v>
      </c>
      <c r="B1784">
        <v>3.4502299999999999</v>
      </c>
      <c r="C1784">
        <v>81.580089999999998</v>
      </c>
      <c r="D1784">
        <v>3.4523000000000001</v>
      </c>
      <c r="E1784">
        <v>81.270210000000006</v>
      </c>
      <c r="F1784">
        <v>3.45025</v>
      </c>
    </row>
    <row r="1785" spans="1:6" x14ac:dyDescent="0.35">
      <c r="A1785">
        <v>69.514300000000006</v>
      </c>
      <c r="B1785">
        <v>3.4502799999999998</v>
      </c>
      <c r="C1785">
        <v>81.627200000000002</v>
      </c>
      <c r="D1785">
        <v>3.4524400000000002</v>
      </c>
      <c r="E1785">
        <v>81.317080000000004</v>
      </c>
      <c r="F1785">
        <v>3.4498899999999999</v>
      </c>
    </row>
    <row r="1786" spans="1:6" x14ac:dyDescent="0.35">
      <c r="A1786">
        <v>69.554329999999993</v>
      </c>
      <c r="B1786">
        <v>3.4501900000000001</v>
      </c>
      <c r="C1786">
        <v>81.674310000000006</v>
      </c>
      <c r="D1786">
        <v>3.4526500000000002</v>
      </c>
      <c r="E1786">
        <v>81.363960000000006</v>
      </c>
      <c r="F1786">
        <v>3.4501499999999998</v>
      </c>
    </row>
    <row r="1787" spans="1:6" x14ac:dyDescent="0.35">
      <c r="A1787">
        <v>69.594350000000006</v>
      </c>
      <c r="B1787">
        <v>3.45011</v>
      </c>
      <c r="C1787">
        <v>81.721429999999998</v>
      </c>
      <c r="D1787">
        <v>3.4525700000000001</v>
      </c>
      <c r="E1787">
        <v>81.410830000000004</v>
      </c>
      <c r="F1787">
        <v>3.4501499999999998</v>
      </c>
    </row>
    <row r="1788" spans="1:6" x14ac:dyDescent="0.35">
      <c r="A1788">
        <v>69.634370000000004</v>
      </c>
      <c r="B1788">
        <v>3.45011</v>
      </c>
      <c r="C1788">
        <v>81.768540000000002</v>
      </c>
      <c r="D1788">
        <v>3.4523600000000001</v>
      </c>
      <c r="E1788">
        <v>81.457700000000003</v>
      </c>
      <c r="F1788">
        <v>3.4502100000000002</v>
      </c>
    </row>
    <row r="1789" spans="1:6" x14ac:dyDescent="0.35">
      <c r="A1789">
        <v>69.674390000000002</v>
      </c>
      <c r="B1789">
        <v>3.4500199999999999</v>
      </c>
      <c r="C1789">
        <v>81.815650000000005</v>
      </c>
      <c r="D1789">
        <v>3.4524499999999998</v>
      </c>
      <c r="E1789">
        <v>81.504580000000004</v>
      </c>
      <c r="F1789">
        <v>3.4502700000000002</v>
      </c>
    </row>
    <row r="1790" spans="1:6" x14ac:dyDescent="0.35">
      <c r="A1790">
        <v>69.714410000000001</v>
      </c>
      <c r="B1790">
        <v>3.45025</v>
      </c>
      <c r="C1790">
        <v>81.862769999999998</v>
      </c>
      <c r="D1790">
        <v>3.4525100000000002</v>
      </c>
      <c r="E1790">
        <v>81.551450000000003</v>
      </c>
      <c r="F1790">
        <v>3.4502299999999999</v>
      </c>
    </row>
    <row r="1791" spans="1:6" x14ac:dyDescent="0.35">
      <c r="A1791">
        <v>69.754429999999999</v>
      </c>
      <c r="B1791">
        <v>3.4502999999999999</v>
      </c>
      <c r="C1791">
        <v>81.909880000000001</v>
      </c>
      <c r="D1791">
        <v>3.4525299999999999</v>
      </c>
      <c r="E1791">
        <v>81.598320000000001</v>
      </c>
      <c r="F1791">
        <v>3.4501499999999998</v>
      </c>
    </row>
    <row r="1792" spans="1:6" x14ac:dyDescent="0.35">
      <c r="A1792">
        <v>69.794449999999998</v>
      </c>
      <c r="B1792">
        <v>3.4502700000000002</v>
      </c>
      <c r="C1792">
        <v>81.956990000000005</v>
      </c>
      <c r="D1792">
        <v>3.4527199999999998</v>
      </c>
      <c r="E1792">
        <v>81.645189999999999</v>
      </c>
      <c r="F1792">
        <v>3.45017</v>
      </c>
    </row>
    <row r="1793" spans="1:6" x14ac:dyDescent="0.35">
      <c r="A1793">
        <v>69.834469999999996</v>
      </c>
      <c r="B1793">
        <v>3.4500899999999999</v>
      </c>
      <c r="C1793">
        <v>82.004099999999994</v>
      </c>
      <c r="D1793">
        <v>3.4523600000000001</v>
      </c>
      <c r="E1793">
        <v>81.692070000000001</v>
      </c>
      <c r="F1793">
        <v>3.45044</v>
      </c>
    </row>
    <row r="1794" spans="1:6" x14ac:dyDescent="0.35">
      <c r="A1794">
        <v>69.874499999999998</v>
      </c>
      <c r="B1794">
        <v>3.4503200000000001</v>
      </c>
      <c r="C1794">
        <v>82.051220000000001</v>
      </c>
      <c r="D1794">
        <v>3.4525100000000002</v>
      </c>
      <c r="E1794">
        <v>81.738939999999999</v>
      </c>
      <c r="F1794">
        <v>3.45017</v>
      </c>
    </row>
    <row r="1795" spans="1:6" x14ac:dyDescent="0.35">
      <c r="A1795">
        <v>69.914519999999996</v>
      </c>
      <c r="B1795">
        <v>3.45025</v>
      </c>
      <c r="C1795">
        <v>82.098330000000004</v>
      </c>
      <c r="D1795">
        <v>3.4525299999999999</v>
      </c>
      <c r="E1795">
        <v>81.785809999999998</v>
      </c>
      <c r="F1795">
        <v>3.4503400000000002</v>
      </c>
    </row>
    <row r="1796" spans="1:6" x14ac:dyDescent="0.35">
      <c r="A1796">
        <v>69.954539999999994</v>
      </c>
      <c r="B1796">
        <v>3.4500199999999999</v>
      </c>
      <c r="C1796">
        <v>82.145439999999994</v>
      </c>
      <c r="D1796">
        <v>3.4524499999999998</v>
      </c>
      <c r="E1796">
        <v>81.832679999999996</v>
      </c>
      <c r="F1796">
        <v>3.4504800000000002</v>
      </c>
    </row>
    <row r="1797" spans="1:6" x14ac:dyDescent="0.35">
      <c r="A1797">
        <v>69.994560000000007</v>
      </c>
      <c r="B1797">
        <v>3.4500600000000001</v>
      </c>
      <c r="C1797">
        <v>82.19256</v>
      </c>
      <c r="D1797">
        <v>3.4524699999999999</v>
      </c>
      <c r="E1797">
        <v>81.879549999999995</v>
      </c>
      <c r="F1797">
        <v>3.4504000000000001</v>
      </c>
    </row>
    <row r="1798" spans="1:6" x14ac:dyDescent="0.35">
      <c r="A1798">
        <v>70.034580000000005</v>
      </c>
      <c r="B1798">
        <v>3.45038</v>
      </c>
      <c r="C1798">
        <v>82.239670000000004</v>
      </c>
      <c r="D1798">
        <v>3.45242</v>
      </c>
      <c r="E1798">
        <v>81.926429999999996</v>
      </c>
      <c r="F1798">
        <v>3.4502100000000002</v>
      </c>
    </row>
    <row r="1799" spans="1:6" x14ac:dyDescent="0.35">
      <c r="A1799">
        <v>70.074600000000004</v>
      </c>
      <c r="B1799">
        <v>3.4502999999999999</v>
      </c>
      <c r="C1799">
        <v>82.286779999999993</v>
      </c>
      <c r="D1799">
        <v>3.4524400000000002</v>
      </c>
      <c r="E1799">
        <v>81.973299999999995</v>
      </c>
      <c r="F1799">
        <v>3.4502700000000002</v>
      </c>
    </row>
    <row r="1800" spans="1:6" x14ac:dyDescent="0.35">
      <c r="A1800">
        <v>70.114620000000002</v>
      </c>
      <c r="B1800">
        <v>3.4503200000000001</v>
      </c>
      <c r="C1800">
        <v>82.3339</v>
      </c>
      <c r="D1800">
        <v>3.4524499999999998</v>
      </c>
      <c r="E1800">
        <v>82.020169999999993</v>
      </c>
      <c r="F1800">
        <v>3.45044</v>
      </c>
    </row>
    <row r="1801" spans="1:6" x14ac:dyDescent="0.35">
      <c r="A1801">
        <v>70.154640000000001</v>
      </c>
      <c r="B1801">
        <v>3.4500600000000001</v>
      </c>
      <c r="C1801">
        <v>82.381010000000003</v>
      </c>
      <c r="D1801">
        <v>3.4524699999999999</v>
      </c>
      <c r="E1801">
        <v>82.067040000000006</v>
      </c>
      <c r="F1801">
        <v>3.4504199999999998</v>
      </c>
    </row>
    <row r="1802" spans="1:6" x14ac:dyDescent="0.35">
      <c r="A1802">
        <v>70.194659999999999</v>
      </c>
      <c r="B1802">
        <v>3.45038</v>
      </c>
      <c r="C1802">
        <v>82.428120000000007</v>
      </c>
      <c r="D1802">
        <v>3.4525700000000001</v>
      </c>
      <c r="E1802">
        <v>82.113919999999993</v>
      </c>
      <c r="F1802">
        <v>3.4502999999999999</v>
      </c>
    </row>
    <row r="1803" spans="1:6" x14ac:dyDescent="0.35">
      <c r="A1803">
        <v>70.234679999999997</v>
      </c>
      <c r="B1803">
        <v>3.4504800000000002</v>
      </c>
      <c r="C1803">
        <v>82.475229999999996</v>
      </c>
      <c r="D1803">
        <v>3.45234</v>
      </c>
      <c r="E1803">
        <v>82.160790000000006</v>
      </c>
      <c r="F1803">
        <v>3.4502299999999999</v>
      </c>
    </row>
    <row r="1804" spans="1:6" x14ac:dyDescent="0.35">
      <c r="A1804">
        <v>70.274699999999996</v>
      </c>
      <c r="B1804">
        <v>3.4502100000000002</v>
      </c>
      <c r="C1804">
        <v>82.522350000000003</v>
      </c>
      <c r="D1804">
        <v>3.4523999999999999</v>
      </c>
      <c r="E1804">
        <v>82.207660000000004</v>
      </c>
      <c r="F1804">
        <v>3.4501300000000001</v>
      </c>
    </row>
    <row r="1805" spans="1:6" x14ac:dyDescent="0.35">
      <c r="A1805">
        <v>70.314719999999994</v>
      </c>
      <c r="B1805">
        <v>3.45044</v>
      </c>
      <c r="C1805">
        <v>82.569460000000007</v>
      </c>
      <c r="D1805">
        <v>3.4525100000000002</v>
      </c>
      <c r="E1805">
        <v>82.254540000000006</v>
      </c>
      <c r="F1805">
        <v>3.4504000000000001</v>
      </c>
    </row>
    <row r="1806" spans="1:6" x14ac:dyDescent="0.35">
      <c r="A1806">
        <v>70.354740000000007</v>
      </c>
      <c r="B1806">
        <v>3.4503400000000002</v>
      </c>
      <c r="C1806">
        <v>82.616569999999996</v>
      </c>
      <c r="D1806">
        <v>3.4523999999999999</v>
      </c>
      <c r="E1806">
        <v>82.301410000000004</v>
      </c>
      <c r="F1806">
        <v>3.4504199999999998</v>
      </c>
    </row>
    <row r="1807" spans="1:6" x14ac:dyDescent="0.35">
      <c r="A1807">
        <v>70.394760000000005</v>
      </c>
      <c r="B1807">
        <v>3.4501900000000001</v>
      </c>
      <c r="C1807">
        <v>82.663690000000003</v>
      </c>
      <c r="D1807">
        <v>3.4526500000000002</v>
      </c>
      <c r="E1807">
        <v>82.348280000000003</v>
      </c>
      <c r="F1807">
        <v>3.45044</v>
      </c>
    </row>
    <row r="1808" spans="1:6" x14ac:dyDescent="0.35">
      <c r="A1808">
        <v>70.434790000000007</v>
      </c>
      <c r="B1808">
        <v>3.4500799999999998</v>
      </c>
      <c r="C1808">
        <v>82.710800000000006</v>
      </c>
      <c r="D1808">
        <v>3.4525299999999999</v>
      </c>
      <c r="E1808">
        <v>82.395150000000001</v>
      </c>
      <c r="F1808">
        <v>3.4501499999999998</v>
      </c>
    </row>
    <row r="1809" spans="1:6" x14ac:dyDescent="0.35">
      <c r="A1809">
        <v>70.474810000000005</v>
      </c>
      <c r="B1809">
        <v>3.4502299999999999</v>
      </c>
      <c r="C1809">
        <v>82.757909999999995</v>
      </c>
      <c r="D1809">
        <v>3.4524699999999999</v>
      </c>
      <c r="E1809">
        <v>82.442019999999999</v>
      </c>
      <c r="F1809">
        <v>3.4504000000000001</v>
      </c>
    </row>
    <row r="1810" spans="1:6" x14ac:dyDescent="0.35">
      <c r="A1810">
        <v>70.514830000000003</v>
      </c>
      <c r="B1810">
        <v>3.4501300000000001</v>
      </c>
      <c r="C1810">
        <v>82.805030000000002</v>
      </c>
      <c r="D1810">
        <v>3.4524400000000002</v>
      </c>
      <c r="E1810">
        <v>82.488900000000001</v>
      </c>
      <c r="F1810">
        <v>3.4503400000000002</v>
      </c>
    </row>
    <row r="1811" spans="1:6" x14ac:dyDescent="0.35">
      <c r="A1811">
        <v>70.554850000000002</v>
      </c>
      <c r="B1811">
        <v>3.4502700000000002</v>
      </c>
      <c r="C1811">
        <v>82.852140000000006</v>
      </c>
      <c r="D1811">
        <v>3.4524499999999998</v>
      </c>
      <c r="E1811">
        <v>82.535769999999999</v>
      </c>
      <c r="F1811">
        <v>3.4502100000000002</v>
      </c>
    </row>
    <row r="1812" spans="1:6" x14ac:dyDescent="0.35">
      <c r="A1812">
        <v>70.59487</v>
      </c>
      <c r="B1812">
        <v>3.4501499999999998</v>
      </c>
      <c r="C1812">
        <v>82.899249999999995</v>
      </c>
      <c r="D1812">
        <v>3.4525299999999999</v>
      </c>
      <c r="E1812">
        <v>82.582639999999998</v>
      </c>
      <c r="F1812">
        <v>3.4502799999999998</v>
      </c>
    </row>
    <row r="1813" spans="1:6" x14ac:dyDescent="0.35">
      <c r="A1813">
        <v>70.634889999999999</v>
      </c>
      <c r="B1813">
        <v>3.4501900000000001</v>
      </c>
      <c r="C1813">
        <v>82.946370000000002</v>
      </c>
      <c r="D1813">
        <v>3.4525299999999999</v>
      </c>
      <c r="E1813">
        <v>82.629509999999996</v>
      </c>
      <c r="F1813">
        <v>3.4502700000000002</v>
      </c>
    </row>
    <row r="1814" spans="1:6" x14ac:dyDescent="0.35">
      <c r="A1814">
        <v>70.674909999999997</v>
      </c>
      <c r="B1814">
        <v>3.4504899999999998</v>
      </c>
      <c r="C1814">
        <v>82.993480000000005</v>
      </c>
      <c r="D1814">
        <v>3.4523999999999999</v>
      </c>
      <c r="E1814">
        <v>82.676379999999995</v>
      </c>
      <c r="F1814">
        <v>3.4504000000000001</v>
      </c>
    </row>
    <row r="1815" spans="1:6" x14ac:dyDescent="0.35">
      <c r="A1815">
        <v>70.714929999999995</v>
      </c>
      <c r="B1815">
        <v>3.4503200000000001</v>
      </c>
      <c r="C1815">
        <v>83.040589999999995</v>
      </c>
      <c r="D1815">
        <v>3.4524400000000002</v>
      </c>
      <c r="E1815">
        <v>82.723249999999993</v>
      </c>
      <c r="F1815">
        <v>3.45025</v>
      </c>
    </row>
    <row r="1816" spans="1:6" x14ac:dyDescent="0.35">
      <c r="A1816">
        <v>70.754949999999994</v>
      </c>
      <c r="B1816">
        <v>3.4502999999999999</v>
      </c>
      <c r="C1816">
        <v>83.087710000000001</v>
      </c>
      <c r="D1816">
        <v>3.4524900000000001</v>
      </c>
      <c r="E1816">
        <v>82.770129999999995</v>
      </c>
      <c r="F1816">
        <v>3.45044</v>
      </c>
    </row>
    <row r="1817" spans="1:6" x14ac:dyDescent="0.35">
      <c r="A1817">
        <v>70.794970000000006</v>
      </c>
      <c r="B1817">
        <v>3.4502299999999999</v>
      </c>
      <c r="C1817">
        <v>83.134820000000005</v>
      </c>
      <c r="D1817">
        <v>3.4526300000000001</v>
      </c>
      <c r="E1817">
        <v>82.816999999999993</v>
      </c>
      <c r="F1817">
        <v>3.45038</v>
      </c>
    </row>
    <row r="1818" spans="1:6" x14ac:dyDescent="0.35">
      <c r="A1818">
        <v>70.834999999999994</v>
      </c>
      <c r="B1818">
        <v>3.4502799999999998</v>
      </c>
      <c r="C1818">
        <v>83.181939999999997</v>
      </c>
      <c r="D1818">
        <v>3.4524900000000001</v>
      </c>
      <c r="E1818">
        <v>82.863870000000006</v>
      </c>
      <c r="F1818">
        <v>3.45044</v>
      </c>
    </row>
    <row r="1819" spans="1:6" x14ac:dyDescent="0.35">
      <c r="A1819">
        <v>70.875010000000003</v>
      </c>
      <c r="B1819">
        <v>3.4502700000000002</v>
      </c>
      <c r="C1819">
        <v>83.229050000000001</v>
      </c>
      <c r="D1819">
        <v>3.4526500000000002</v>
      </c>
      <c r="E1819">
        <v>82.910740000000004</v>
      </c>
      <c r="F1819">
        <v>3.4503599999999999</v>
      </c>
    </row>
    <row r="1820" spans="1:6" x14ac:dyDescent="0.35">
      <c r="A1820">
        <v>70.915040000000005</v>
      </c>
      <c r="B1820">
        <v>3.4503400000000002</v>
      </c>
      <c r="C1820">
        <v>83.276160000000004</v>
      </c>
      <c r="D1820">
        <v>3.45261</v>
      </c>
      <c r="E1820">
        <v>82.957610000000003</v>
      </c>
      <c r="F1820">
        <v>3.45044</v>
      </c>
    </row>
    <row r="1821" spans="1:6" x14ac:dyDescent="0.35">
      <c r="A1821">
        <v>70.955060000000003</v>
      </c>
      <c r="B1821">
        <v>3.4504600000000001</v>
      </c>
      <c r="C1821">
        <v>83.323279999999997</v>
      </c>
      <c r="D1821">
        <v>3.4526500000000002</v>
      </c>
      <c r="E1821">
        <v>83.004480000000001</v>
      </c>
      <c r="F1821">
        <v>3.4505699999999999</v>
      </c>
    </row>
    <row r="1822" spans="1:6" x14ac:dyDescent="0.35">
      <c r="A1822">
        <v>70.995080000000002</v>
      </c>
      <c r="B1822">
        <v>3.45044</v>
      </c>
      <c r="C1822">
        <v>83.37039</v>
      </c>
      <c r="D1822">
        <v>3.4525100000000002</v>
      </c>
      <c r="E1822">
        <v>83.051349999999999</v>
      </c>
      <c r="F1822">
        <v>3.4504899999999998</v>
      </c>
    </row>
    <row r="1823" spans="1:6" x14ac:dyDescent="0.35">
      <c r="A1823">
        <v>71.0351</v>
      </c>
      <c r="B1823">
        <v>3.45044</v>
      </c>
      <c r="C1823">
        <v>83.417509999999993</v>
      </c>
      <c r="D1823">
        <v>3.4524499999999998</v>
      </c>
      <c r="E1823">
        <v>83.098219999999998</v>
      </c>
      <c r="F1823">
        <v>3.4504899999999998</v>
      </c>
    </row>
    <row r="1824" spans="1:6" x14ac:dyDescent="0.35">
      <c r="A1824">
        <v>71.075119999999998</v>
      </c>
      <c r="B1824">
        <v>3.45017</v>
      </c>
      <c r="C1824">
        <v>83.464619999999996</v>
      </c>
      <c r="D1824">
        <v>3.45268</v>
      </c>
      <c r="E1824">
        <v>83.145089999999996</v>
      </c>
      <c r="F1824">
        <v>3.4504899999999998</v>
      </c>
    </row>
    <row r="1825" spans="1:6" x14ac:dyDescent="0.35">
      <c r="A1825">
        <v>71.115139999999997</v>
      </c>
      <c r="B1825">
        <v>3.4501499999999998</v>
      </c>
      <c r="C1825">
        <v>83.511740000000003</v>
      </c>
      <c r="D1825">
        <v>3.45255</v>
      </c>
      <c r="E1825">
        <v>83.191959999999995</v>
      </c>
      <c r="F1825">
        <v>3.4503200000000001</v>
      </c>
    </row>
    <row r="1826" spans="1:6" x14ac:dyDescent="0.35">
      <c r="A1826">
        <v>71.155159999999995</v>
      </c>
      <c r="B1826">
        <v>3.45011</v>
      </c>
      <c r="C1826">
        <v>83.558850000000007</v>
      </c>
      <c r="D1826">
        <v>3.4525100000000002</v>
      </c>
      <c r="E1826">
        <v>83.238829999999993</v>
      </c>
      <c r="F1826">
        <v>3.4505499999999998</v>
      </c>
    </row>
    <row r="1827" spans="1:6" x14ac:dyDescent="0.35">
      <c r="A1827">
        <v>71.195179999999993</v>
      </c>
      <c r="B1827">
        <v>3.4502100000000002</v>
      </c>
      <c r="C1827">
        <v>83.605959999999996</v>
      </c>
      <c r="D1827">
        <v>3.4525100000000002</v>
      </c>
      <c r="E1827">
        <v>83.285709999999995</v>
      </c>
      <c r="F1827">
        <v>3.4503599999999999</v>
      </c>
    </row>
    <row r="1828" spans="1:6" x14ac:dyDescent="0.35">
      <c r="A1828">
        <v>71.235209999999995</v>
      </c>
      <c r="B1828">
        <v>3.45017</v>
      </c>
      <c r="C1828">
        <v>83.653080000000003</v>
      </c>
      <c r="D1828">
        <v>3.4524900000000001</v>
      </c>
      <c r="E1828">
        <v>83.332579999999993</v>
      </c>
      <c r="F1828">
        <v>3.4505499999999998</v>
      </c>
    </row>
    <row r="1829" spans="1:6" x14ac:dyDescent="0.35">
      <c r="A1829">
        <v>71.275229999999993</v>
      </c>
      <c r="B1829">
        <v>3.4502999999999999</v>
      </c>
      <c r="C1829">
        <v>83.700190000000006</v>
      </c>
      <c r="D1829">
        <v>3.4525899999999998</v>
      </c>
      <c r="E1829">
        <v>83.379450000000006</v>
      </c>
      <c r="F1829">
        <v>3.4503599999999999</v>
      </c>
    </row>
    <row r="1830" spans="1:6" x14ac:dyDescent="0.35">
      <c r="A1830">
        <v>71.315250000000006</v>
      </c>
      <c r="B1830">
        <v>3.4504199999999998</v>
      </c>
      <c r="C1830">
        <v>83.747309999999999</v>
      </c>
      <c r="D1830">
        <v>3.4524699999999999</v>
      </c>
      <c r="E1830">
        <v>83.426320000000004</v>
      </c>
      <c r="F1830">
        <v>3.4502999999999999</v>
      </c>
    </row>
    <row r="1831" spans="1:6" x14ac:dyDescent="0.35">
      <c r="A1831">
        <v>71.355270000000004</v>
      </c>
      <c r="B1831">
        <v>3.4504000000000001</v>
      </c>
      <c r="C1831">
        <v>83.794420000000002</v>
      </c>
      <c r="D1831">
        <v>3.4526599999999998</v>
      </c>
      <c r="E1831">
        <v>83.473190000000002</v>
      </c>
      <c r="F1831">
        <v>3.45044</v>
      </c>
    </row>
    <row r="1832" spans="1:6" x14ac:dyDescent="0.35">
      <c r="A1832">
        <v>71.395290000000003</v>
      </c>
      <c r="B1832">
        <v>3.4502999999999999</v>
      </c>
      <c r="C1832">
        <v>83.841539999999995</v>
      </c>
      <c r="D1832">
        <v>3.4524699999999999</v>
      </c>
      <c r="E1832">
        <v>83.520060000000001</v>
      </c>
      <c r="F1832">
        <v>3.4502799999999998</v>
      </c>
    </row>
    <row r="1833" spans="1:6" x14ac:dyDescent="0.35">
      <c r="A1833">
        <v>71.435310000000001</v>
      </c>
      <c r="B1833">
        <v>3.4501900000000001</v>
      </c>
      <c r="C1833">
        <v>83.888649999999998</v>
      </c>
      <c r="D1833">
        <v>3.4527199999999998</v>
      </c>
      <c r="E1833">
        <v>83.566929999999999</v>
      </c>
      <c r="F1833">
        <v>3.4505699999999999</v>
      </c>
    </row>
    <row r="1834" spans="1:6" x14ac:dyDescent="0.35">
      <c r="A1834">
        <v>71.47533</v>
      </c>
      <c r="B1834">
        <v>3.4503599999999999</v>
      </c>
      <c r="C1834">
        <v>83.935770000000005</v>
      </c>
      <c r="D1834">
        <v>3.4526599999999998</v>
      </c>
      <c r="E1834">
        <v>83.613799999999998</v>
      </c>
      <c r="F1834">
        <v>3.4504000000000001</v>
      </c>
    </row>
    <row r="1835" spans="1:6" x14ac:dyDescent="0.35">
      <c r="A1835">
        <v>71.515349999999998</v>
      </c>
      <c r="B1835">
        <v>3.45025</v>
      </c>
      <c r="C1835">
        <v>83.982879999999994</v>
      </c>
      <c r="D1835">
        <v>3.4527399999999999</v>
      </c>
      <c r="E1835">
        <v>83.660669999999996</v>
      </c>
      <c r="F1835">
        <v>3.4506100000000002</v>
      </c>
    </row>
    <row r="1836" spans="1:6" x14ac:dyDescent="0.35">
      <c r="A1836">
        <v>71.555369999999996</v>
      </c>
      <c r="B1836">
        <v>3.4500799999999998</v>
      </c>
      <c r="C1836">
        <v>84.03</v>
      </c>
      <c r="D1836">
        <v>3.4525299999999999</v>
      </c>
      <c r="E1836">
        <v>83.707549999999998</v>
      </c>
      <c r="F1836">
        <v>3.4502999999999999</v>
      </c>
    </row>
    <row r="1837" spans="1:6" x14ac:dyDescent="0.35">
      <c r="A1837">
        <v>71.595389999999995</v>
      </c>
      <c r="B1837">
        <v>3.4504199999999998</v>
      </c>
      <c r="C1837">
        <v>84.077119999999994</v>
      </c>
      <c r="D1837">
        <v>3.45255</v>
      </c>
      <c r="E1837">
        <v>83.754419999999996</v>
      </c>
      <c r="F1837">
        <v>3.45038</v>
      </c>
    </row>
    <row r="1838" spans="1:6" x14ac:dyDescent="0.35">
      <c r="A1838">
        <v>71.635419999999996</v>
      </c>
      <c r="B1838">
        <v>3.45051</v>
      </c>
      <c r="C1838">
        <v>84.124229999999997</v>
      </c>
      <c r="D1838">
        <v>3.45261</v>
      </c>
      <c r="E1838">
        <v>83.801289999999995</v>
      </c>
      <c r="F1838">
        <v>3.4502999999999999</v>
      </c>
    </row>
    <row r="1839" spans="1:6" x14ac:dyDescent="0.35">
      <c r="A1839">
        <v>71.675439999999995</v>
      </c>
      <c r="B1839">
        <v>3.45038</v>
      </c>
      <c r="C1839">
        <v>84.171350000000004</v>
      </c>
      <c r="D1839">
        <v>3.4526500000000002</v>
      </c>
      <c r="E1839">
        <v>83.848159999999993</v>
      </c>
      <c r="F1839">
        <v>3.4505499999999998</v>
      </c>
    </row>
    <row r="1840" spans="1:6" x14ac:dyDescent="0.35">
      <c r="A1840">
        <v>71.715459999999993</v>
      </c>
      <c r="B1840">
        <v>3.4502999999999999</v>
      </c>
      <c r="C1840">
        <v>84.218459999999993</v>
      </c>
      <c r="D1840">
        <v>3.4526300000000001</v>
      </c>
      <c r="E1840">
        <v>83.895039999999995</v>
      </c>
      <c r="F1840">
        <v>3.4504899999999998</v>
      </c>
    </row>
    <row r="1841" spans="1:6" x14ac:dyDescent="0.35">
      <c r="A1841">
        <v>71.755489999999995</v>
      </c>
      <c r="B1841">
        <v>3.45044</v>
      </c>
      <c r="C1841">
        <v>84.26558</v>
      </c>
      <c r="D1841">
        <v>3.45255</v>
      </c>
      <c r="E1841">
        <v>83.941909999999993</v>
      </c>
      <c r="F1841">
        <v>3.45025</v>
      </c>
    </row>
    <row r="1842" spans="1:6" x14ac:dyDescent="0.35">
      <c r="A1842">
        <v>71.795509999999993</v>
      </c>
      <c r="B1842">
        <v>3.4503200000000001</v>
      </c>
      <c r="C1842">
        <v>84.312690000000003</v>
      </c>
      <c r="D1842">
        <v>3.45268</v>
      </c>
      <c r="E1842">
        <v>83.988780000000006</v>
      </c>
      <c r="F1842">
        <v>3.4506100000000002</v>
      </c>
    </row>
    <row r="1843" spans="1:6" x14ac:dyDescent="0.35">
      <c r="A1843">
        <v>71.835530000000006</v>
      </c>
      <c r="B1843">
        <v>3.4503400000000002</v>
      </c>
      <c r="C1843">
        <v>84.359800000000007</v>
      </c>
      <c r="D1843">
        <v>3.4526300000000001</v>
      </c>
      <c r="E1843">
        <v>84.035650000000004</v>
      </c>
      <c r="F1843">
        <v>3.4505699999999999</v>
      </c>
    </row>
    <row r="1844" spans="1:6" x14ac:dyDescent="0.35">
      <c r="A1844">
        <v>71.875559999999993</v>
      </c>
      <c r="B1844">
        <v>3.45038</v>
      </c>
      <c r="C1844">
        <v>84.40692</v>
      </c>
      <c r="D1844">
        <v>3.4527199999999998</v>
      </c>
      <c r="E1844">
        <v>84.082520000000002</v>
      </c>
      <c r="F1844">
        <v>3.4506299999999999</v>
      </c>
    </row>
    <row r="1845" spans="1:6" x14ac:dyDescent="0.35">
      <c r="A1845">
        <v>71.915580000000006</v>
      </c>
      <c r="B1845">
        <v>3.4503599999999999</v>
      </c>
      <c r="C1845">
        <v>84.454040000000006</v>
      </c>
      <c r="D1845">
        <v>3.4525899999999998</v>
      </c>
      <c r="E1845">
        <v>84.129390000000001</v>
      </c>
      <c r="F1845">
        <v>3.4505300000000001</v>
      </c>
    </row>
    <row r="1846" spans="1:6" x14ac:dyDescent="0.35">
      <c r="A1846">
        <v>71.955600000000004</v>
      </c>
      <c r="B1846">
        <v>3.45044</v>
      </c>
      <c r="C1846">
        <v>84.501149999999996</v>
      </c>
      <c r="D1846">
        <v>3.45268</v>
      </c>
      <c r="E1846">
        <v>84.176270000000002</v>
      </c>
      <c r="F1846">
        <v>3.4506100000000002</v>
      </c>
    </row>
    <row r="1847" spans="1:6" x14ac:dyDescent="0.35">
      <c r="A1847">
        <v>71.995620000000002</v>
      </c>
      <c r="B1847">
        <v>3.4503200000000001</v>
      </c>
      <c r="C1847">
        <v>84.548270000000002</v>
      </c>
      <c r="D1847">
        <v>3.4527199999999998</v>
      </c>
      <c r="E1847">
        <v>84.223140000000001</v>
      </c>
      <c r="F1847">
        <v>3.4504000000000001</v>
      </c>
    </row>
    <row r="1848" spans="1:6" x14ac:dyDescent="0.35">
      <c r="A1848">
        <v>72.035640000000001</v>
      </c>
      <c r="B1848">
        <v>3.45044</v>
      </c>
      <c r="C1848">
        <v>84.595380000000006</v>
      </c>
      <c r="D1848">
        <v>3.4524900000000001</v>
      </c>
      <c r="E1848">
        <v>84.270009999999999</v>
      </c>
      <c r="F1848">
        <v>3.4506100000000002</v>
      </c>
    </row>
    <row r="1849" spans="1:6" x14ac:dyDescent="0.35">
      <c r="A1849">
        <v>72.075659999999999</v>
      </c>
      <c r="B1849">
        <v>3.4503400000000002</v>
      </c>
      <c r="C1849">
        <v>84.642489999999995</v>
      </c>
      <c r="D1849">
        <v>3.4525899999999998</v>
      </c>
      <c r="E1849">
        <v>84.316890000000001</v>
      </c>
      <c r="F1849">
        <v>3.4504000000000001</v>
      </c>
    </row>
    <row r="1850" spans="1:6" x14ac:dyDescent="0.35">
      <c r="A1850">
        <v>72.115679999999998</v>
      </c>
      <c r="B1850">
        <v>3.45044</v>
      </c>
      <c r="C1850">
        <v>84.689610000000002</v>
      </c>
      <c r="D1850">
        <v>3.45268</v>
      </c>
      <c r="E1850">
        <v>84.363759999999999</v>
      </c>
      <c r="F1850">
        <v>3.4504800000000002</v>
      </c>
    </row>
    <row r="1851" spans="1:6" x14ac:dyDescent="0.35">
      <c r="A1851">
        <v>72.155699999999996</v>
      </c>
      <c r="B1851">
        <v>3.4502999999999999</v>
      </c>
      <c r="C1851">
        <v>84.736729999999994</v>
      </c>
      <c r="D1851">
        <v>3.4527000000000001</v>
      </c>
      <c r="E1851">
        <v>84.410629999999998</v>
      </c>
      <c r="F1851">
        <v>3.4505699999999999</v>
      </c>
    </row>
    <row r="1852" spans="1:6" x14ac:dyDescent="0.35">
      <c r="A1852">
        <v>72.195719999999994</v>
      </c>
      <c r="B1852">
        <v>3.4504199999999998</v>
      </c>
      <c r="C1852">
        <v>84.783839999999998</v>
      </c>
      <c r="D1852">
        <v>3.4526599999999998</v>
      </c>
      <c r="E1852">
        <v>84.457509999999999</v>
      </c>
      <c r="F1852">
        <v>3.45044</v>
      </c>
    </row>
    <row r="1853" spans="1:6" x14ac:dyDescent="0.35">
      <c r="A1853">
        <v>72.235749999999996</v>
      </c>
      <c r="B1853">
        <v>3.45038</v>
      </c>
      <c r="C1853">
        <v>84.830960000000005</v>
      </c>
      <c r="D1853">
        <v>3.4525700000000001</v>
      </c>
      <c r="E1853">
        <v>84.504379999999998</v>
      </c>
      <c r="F1853">
        <v>3.4503400000000002</v>
      </c>
    </row>
    <row r="1854" spans="1:6" x14ac:dyDescent="0.35">
      <c r="A1854">
        <v>72.275769999999994</v>
      </c>
      <c r="B1854">
        <v>3.4504000000000001</v>
      </c>
      <c r="C1854">
        <v>84.878069999999994</v>
      </c>
      <c r="D1854">
        <v>3.4527000000000001</v>
      </c>
      <c r="E1854">
        <v>84.551249999999996</v>
      </c>
      <c r="F1854">
        <v>3.4505499999999998</v>
      </c>
    </row>
    <row r="1855" spans="1:6" x14ac:dyDescent="0.35">
      <c r="A1855">
        <v>72.315790000000007</v>
      </c>
      <c r="B1855">
        <v>3.4502799999999998</v>
      </c>
      <c r="C1855">
        <v>84.925190000000001</v>
      </c>
      <c r="D1855">
        <v>3.4525700000000001</v>
      </c>
      <c r="E1855">
        <v>84.598119999999994</v>
      </c>
      <c r="F1855">
        <v>3.45051</v>
      </c>
    </row>
    <row r="1856" spans="1:6" x14ac:dyDescent="0.35">
      <c r="A1856">
        <v>72.355810000000005</v>
      </c>
      <c r="B1856">
        <v>3.4505699999999999</v>
      </c>
      <c r="C1856">
        <v>84.972300000000004</v>
      </c>
      <c r="D1856">
        <v>3.4525299999999999</v>
      </c>
      <c r="E1856">
        <v>84.644999999999996</v>
      </c>
      <c r="F1856">
        <v>3.4504800000000002</v>
      </c>
    </row>
    <row r="1857" spans="1:6" x14ac:dyDescent="0.35">
      <c r="A1857">
        <v>72.395830000000004</v>
      </c>
      <c r="B1857">
        <v>3.4504600000000001</v>
      </c>
      <c r="C1857">
        <v>85.019419999999997</v>
      </c>
      <c r="D1857">
        <v>3.45242</v>
      </c>
      <c r="E1857">
        <v>84.691869999999994</v>
      </c>
      <c r="F1857">
        <v>3.45059</v>
      </c>
    </row>
    <row r="1858" spans="1:6" x14ac:dyDescent="0.35">
      <c r="A1858">
        <v>72.435850000000002</v>
      </c>
      <c r="B1858">
        <v>3.4502799999999998</v>
      </c>
      <c r="C1858">
        <v>85.06653</v>
      </c>
      <c r="D1858">
        <v>3.4526599999999998</v>
      </c>
      <c r="E1858">
        <v>84.738740000000007</v>
      </c>
      <c r="F1858">
        <v>3.4503400000000002</v>
      </c>
    </row>
    <row r="1859" spans="1:6" x14ac:dyDescent="0.35">
      <c r="A1859">
        <v>72.47587</v>
      </c>
      <c r="B1859">
        <v>3.4504199999999998</v>
      </c>
      <c r="C1859">
        <v>85.113650000000007</v>
      </c>
      <c r="D1859">
        <v>3.45268</v>
      </c>
      <c r="E1859">
        <v>84.785610000000005</v>
      </c>
      <c r="F1859">
        <v>3.45051</v>
      </c>
    </row>
    <row r="1860" spans="1:6" x14ac:dyDescent="0.35">
      <c r="A1860">
        <v>72.515889999999999</v>
      </c>
      <c r="B1860">
        <v>3.45051</v>
      </c>
      <c r="C1860">
        <v>85.160759999999996</v>
      </c>
      <c r="D1860">
        <v>3.4527800000000002</v>
      </c>
      <c r="E1860">
        <v>84.832490000000007</v>
      </c>
      <c r="F1860">
        <v>3.45044</v>
      </c>
    </row>
    <row r="1861" spans="1:6" x14ac:dyDescent="0.35">
      <c r="A1861">
        <v>72.555909999999997</v>
      </c>
      <c r="B1861">
        <v>3.4503400000000002</v>
      </c>
      <c r="C1861">
        <v>85.207880000000003</v>
      </c>
      <c r="D1861">
        <v>3.4525100000000002</v>
      </c>
      <c r="E1861">
        <v>84.879360000000005</v>
      </c>
      <c r="F1861">
        <v>3.4505499999999998</v>
      </c>
    </row>
    <row r="1862" spans="1:6" x14ac:dyDescent="0.35">
      <c r="A1862">
        <v>72.595929999999996</v>
      </c>
      <c r="B1862">
        <v>3.4503599999999999</v>
      </c>
      <c r="C1862">
        <v>85.254990000000006</v>
      </c>
      <c r="D1862">
        <v>3.4527199999999998</v>
      </c>
      <c r="E1862">
        <v>84.926230000000004</v>
      </c>
      <c r="F1862">
        <v>3.4504800000000002</v>
      </c>
    </row>
    <row r="1863" spans="1:6" x14ac:dyDescent="0.35">
      <c r="A1863">
        <v>72.635949999999994</v>
      </c>
      <c r="B1863">
        <v>3.45044</v>
      </c>
      <c r="C1863">
        <v>85.302109999999999</v>
      </c>
      <c r="D1863">
        <v>3.4526300000000001</v>
      </c>
      <c r="E1863">
        <v>84.973110000000005</v>
      </c>
      <c r="F1863">
        <v>3.4505499999999998</v>
      </c>
    </row>
    <row r="1864" spans="1:6" x14ac:dyDescent="0.35">
      <c r="A1864">
        <v>72.675979999999996</v>
      </c>
      <c r="B1864">
        <v>3.4504800000000002</v>
      </c>
      <c r="C1864">
        <v>85.349230000000006</v>
      </c>
      <c r="D1864">
        <v>3.4525899999999998</v>
      </c>
      <c r="E1864">
        <v>85.019980000000004</v>
      </c>
      <c r="F1864">
        <v>3.45044</v>
      </c>
    </row>
    <row r="1865" spans="1:6" x14ac:dyDescent="0.35">
      <c r="A1865">
        <v>72.715999999999994</v>
      </c>
      <c r="B1865">
        <v>3.4502799999999998</v>
      </c>
      <c r="C1865">
        <v>85.396339999999995</v>
      </c>
      <c r="D1865">
        <v>3.4528699999999999</v>
      </c>
      <c r="E1865">
        <v>85.066850000000002</v>
      </c>
      <c r="F1865">
        <v>3.45059</v>
      </c>
    </row>
    <row r="1866" spans="1:6" x14ac:dyDescent="0.35">
      <c r="A1866">
        <v>72.756020000000007</v>
      </c>
      <c r="B1866">
        <v>3.45051</v>
      </c>
      <c r="C1866">
        <v>85.443460000000002</v>
      </c>
      <c r="D1866">
        <v>3.4527199999999998</v>
      </c>
      <c r="E1866">
        <v>85.113720000000001</v>
      </c>
      <c r="F1866">
        <v>3.4504600000000001</v>
      </c>
    </row>
    <row r="1867" spans="1:6" x14ac:dyDescent="0.35">
      <c r="A1867">
        <v>72.796040000000005</v>
      </c>
      <c r="B1867">
        <v>3.45059</v>
      </c>
      <c r="C1867">
        <v>85.490570000000005</v>
      </c>
      <c r="D1867">
        <v>3.4526500000000002</v>
      </c>
      <c r="E1867">
        <v>85.160600000000002</v>
      </c>
      <c r="F1867">
        <v>3.4504800000000002</v>
      </c>
    </row>
    <row r="1868" spans="1:6" x14ac:dyDescent="0.35">
      <c r="A1868">
        <v>72.836060000000003</v>
      </c>
      <c r="B1868">
        <v>3.4503400000000002</v>
      </c>
      <c r="C1868">
        <v>85.537689999999998</v>
      </c>
      <c r="D1868">
        <v>3.4526500000000002</v>
      </c>
      <c r="E1868">
        <v>85.207470000000001</v>
      </c>
      <c r="F1868">
        <v>3.4506700000000001</v>
      </c>
    </row>
    <row r="1869" spans="1:6" x14ac:dyDescent="0.35">
      <c r="A1869">
        <v>72.876080000000002</v>
      </c>
      <c r="B1869">
        <v>3.4504000000000001</v>
      </c>
      <c r="C1869">
        <v>85.584810000000004</v>
      </c>
      <c r="D1869">
        <v>3.4527600000000001</v>
      </c>
      <c r="E1869">
        <v>85.254339999999999</v>
      </c>
      <c r="F1869">
        <v>3.4504800000000002</v>
      </c>
    </row>
    <row r="1870" spans="1:6" x14ac:dyDescent="0.35">
      <c r="A1870">
        <v>72.9161</v>
      </c>
      <c r="B1870">
        <v>3.4504600000000001</v>
      </c>
      <c r="C1870">
        <v>85.631919999999994</v>
      </c>
      <c r="D1870">
        <v>3.4527000000000001</v>
      </c>
      <c r="E1870">
        <v>85.301220000000001</v>
      </c>
      <c r="F1870">
        <v>3.4504899999999998</v>
      </c>
    </row>
    <row r="1871" spans="1:6" x14ac:dyDescent="0.35">
      <c r="A1871">
        <v>72.956119999999999</v>
      </c>
      <c r="B1871">
        <v>3.45059</v>
      </c>
      <c r="C1871">
        <v>85.679040000000001</v>
      </c>
      <c r="D1871">
        <v>3.4529700000000001</v>
      </c>
      <c r="E1871">
        <v>85.348089999999999</v>
      </c>
      <c r="F1871">
        <v>3.4504600000000001</v>
      </c>
    </row>
    <row r="1872" spans="1:6" x14ac:dyDescent="0.35">
      <c r="A1872">
        <v>72.996139999999997</v>
      </c>
      <c r="B1872">
        <v>3.4502799999999998</v>
      </c>
      <c r="C1872">
        <v>85.726150000000004</v>
      </c>
      <c r="D1872">
        <v>3.45261</v>
      </c>
      <c r="E1872">
        <v>85.394970000000001</v>
      </c>
      <c r="F1872">
        <v>3.4506299999999999</v>
      </c>
    </row>
    <row r="1873" spans="1:6" x14ac:dyDescent="0.35">
      <c r="A1873">
        <v>73.036169999999998</v>
      </c>
      <c r="B1873">
        <v>3.45051</v>
      </c>
      <c r="C1873">
        <v>85.773269999999997</v>
      </c>
      <c r="D1873">
        <v>3.45261</v>
      </c>
      <c r="E1873">
        <v>85.441839999999999</v>
      </c>
      <c r="F1873">
        <v>3.45072</v>
      </c>
    </row>
    <row r="1874" spans="1:6" x14ac:dyDescent="0.35">
      <c r="A1874">
        <v>73.076189999999997</v>
      </c>
      <c r="B1874">
        <v>3.4505300000000001</v>
      </c>
      <c r="C1874">
        <v>85.820390000000003</v>
      </c>
      <c r="D1874">
        <v>3.4527000000000001</v>
      </c>
      <c r="E1874">
        <v>85.488709999999998</v>
      </c>
      <c r="F1874">
        <v>3.4505499999999998</v>
      </c>
    </row>
    <row r="1875" spans="1:6" x14ac:dyDescent="0.35">
      <c r="A1875">
        <v>73.116209999999995</v>
      </c>
      <c r="B1875">
        <v>3.4503200000000001</v>
      </c>
      <c r="C1875">
        <v>85.867500000000007</v>
      </c>
      <c r="D1875">
        <v>3.4526500000000002</v>
      </c>
      <c r="E1875">
        <v>85.535589999999999</v>
      </c>
      <c r="F1875">
        <v>3.4504899999999998</v>
      </c>
    </row>
    <row r="1876" spans="1:6" x14ac:dyDescent="0.35">
      <c r="A1876">
        <v>73.156229999999994</v>
      </c>
      <c r="B1876">
        <v>3.4506700000000001</v>
      </c>
      <c r="C1876">
        <v>85.914619999999999</v>
      </c>
      <c r="D1876">
        <v>3.4527600000000001</v>
      </c>
      <c r="E1876">
        <v>85.582459999999998</v>
      </c>
      <c r="F1876">
        <v>3.4506100000000002</v>
      </c>
    </row>
    <row r="1877" spans="1:6" x14ac:dyDescent="0.35">
      <c r="A1877">
        <v>73.196250000000006</v>
      </c>
      <c r="B1877">
        <v>3.4506299999999999</v>
      </c>
      <c r="C1877">
        <v>85.961730000000003</v>
      </c>
      <c r="D1877">
        <v>3.45268</v>
      </c>
      <c r="E1877">
        <v>85.629339999999999</v>
      </c>
      <c r="F1877">
        <v>3.4506299999999999</v>
      </c>
    </row>
    <row r="1878" spans="1:6" x14ac:dyDescent="0.35">
      <c r="A1878">
        <v>73.236270000000005</v>
      </c>
      <c r="B1878">
        <v>3.4505499999999998</v>
      </c>
      <c r="C1878">
        <v>86.008849999999995</v>
      </c>
      <c r="D1878">
        <v>3.4527800000000002</v>
      </c>
      <c r="E1878">
        <v>85.676209999999998</v>
      </c>
      <c r="F1878">
        <v>3.4505699999999999</v>
      </c>
    </row>
    <row r="1879" spans="1:6" x14ac:dyDescent="0.35">
      <c r="A1879">
        <v>73.276300000000006</v>
      </c>
      <c r="B1879">
        <v>3.4506999999999999</v>
      </c>
      <c r="C1879">
        <v>86.055959999999999</v>
      </c>
      <c r="D1879">
        <v>3.4527999999999999</v>
      </c>
      <c r="E1879">
        <v>85.723089999999999</v>
      </c>
      <c r="F1879">
        <v>3.4506700000000001</v>
      </c>
    </row>
    <row r="1880" spans="1:6" x14ac:dyDescent="0.35">
      <c r="A1880">
        <v>73.316320000000005</v>
      </c>
      <c r="B1880">
        <v>3.4504600000000001</v>
      </c>
      <c r="C1880">
        <v>86.103080000000006</v>
      </c>
      <c r="D1880">
        <v>3.4527600000000001</v>
      </c>
      <c r="E1880">
        <v>85.769959999999998</v>
      </c>
      <c r="F1880">
        <v>3.4506800000000002</v>
      </c>
    </row>
    <row r="1881" spans="1:6" x14ac:dyDescent="0.35">
      <c r="A1881">
        <v>73.356340000000003</v>
      </c>
      <c r="B1881">
        <v>3.4505300000000001</v>
      </c>
      <c r="C1881">
        <v>86.150199999999998</v>
      </c>
      <c r="D1881">
        <v>3.4526500000000002</v>
      </c>
      <c r="E1881">
        <v>85.816839999999999</v>
      </c>
      <c r="F1881">
        <v>3.45051</v>
      </c>
    </row>
    <row r="1882" spans="1:6" x14ac:dyDescent="0.35">
      <c r="A1882">
        <v>73.396360000000001</v>
      </c>
      <c r="B1882">
        <v>3.4503400000000002</v>
      </c>
      <c r="C1882">
        <v>86.197310000000002</v>
      </c>
      <c r="D1882">
        <v>3.4525899999999998</v>
      </c>
      <c r="E1882">
        <v>85.863709999999998</v>
      </c>
      <c r="F1882">
        <v>3.4506700000000001</v>
      </c>
    </row>
    <row r="1883" spans="1:6" x14ac:dyDescent="0.35">
      <c r="A1883">
        <v>73.436390000000003</v>
      </c>
      <c r="B1883">
        <v>3.4503599999999999</v>
      </c>
      <c r="C1883">
        <v>86.244429999999994</v>
      </c>
      <c r="D1883">
        <v>3.4527600000000001</v>
      </c>
      <c r="E1883">
        <v>85.910589999999999</v>
      </c>
      <c r="F1883">
        <v>3.4506999999999999</v>
      </c>
    </row>
    <row r="1884" spans="1:6" x14ac:dyDescent="0.35">
      <c r="A1884">
        <v>73.476410000000001</v>
      </c>
      <c r="B1884">
        <v>3.4504000000000001</v>
      </c>
      <c r="C1884">
        <v>86.291539999999998</v>
      </c>
      <c r="D1884">
        <v>3.4527999999999999</v>
      </c>
      <c r="E1884">
        <v>85.957459999999998</v>
      </c>
      <c r="F1884">
        <v>3.45072</v>
      </c>
    </row>
    <row r="1885" spans="1:6" x14ac:dyDescent="0.35">
      <c r="A1885">
        <v>73.51643</v>
      </c>
      <c r="B1885">
        <v>3.45051</v>
      </c>
      <c r="C1885">
        <v>86.338660000000004</v>
      </c>
      <c r="D1885">
        <v>3.4527800000000002</v>
      </c>
      <c r="E1885">
        <v>86.004329999999996</v>
      </c>
      <c r="F1885">
        <v>3.4506299999999999</v>
      </c>
    </row>
    <row r="1886" spans="1:6" x14ac:dyDescent="0.35">
      <c r="A1886">
        <v>73.556460000000001</v>
      </c>
      <c r="B1886">
        <v>3.4503599999999999</v>
      </c>
      <c r="C1886">
        <v>86.385769999999994</v>
      </c>
      <c r="D1886">
        <v>3.4527600000000001</v>
      </c>
      <c r="E1886">
        <v>86.051209999999998</v>
      </c>
      <c r="F1886">
        <v>3.4506700000000001</v>
      </c>
    </row>
    <row r="1887" spans="1:6" x14ac:dyDescent="0.35">
      <c r="A1887">
        <v>73.59648</v>
      </c>
      <c r="B1887">
        <v>3.4506700000000001</v>
      </c>
      <c r="C1887">
        <v>86.43289</v>
      </c>
      <c r="D1887">
        <v>3.45268</v>
      </c>
      <c r="E1887">
        <v>86.098079999999996</v>
      </c>
      <c r="F1887">
        <v>3.4508399999999999</v>
      </c>
    </row>
    <row r="1888" spans="1:6" x14ac:dyDescent="0.35">
      <c r="A1888">
        <v>73.636499999999998</v>
      </c>
      <c r="B1888">
        <v>3.4504000000000001</v>
      </c>
      <c r="C1888">
        <v>86.480009999999993</v>
      </c>
      <c r="D1888">
        <v>3.4527600000000001</v>
      </c>
      <c r="E1888">
        <v>86.144959999999998</v>
      </c>
      <c r="F1888">
        <v>3.4507400000000001</v>
      </c>
    </row>
    <row r="1889" spans="1:6" x14ac:dyDescent="0.35">
      <c r="A1889">
        <v>73.676519999999996</v>
      </c>
      <c r="B1889">
        <v>3.4508200000000002</v>
      </c>
      <c r="C1889">
        <v>86.527119999999996</v>
      </c>
      <c r="D1889">
        <v>3.4527000000000001</v>
      </c>
      <c r="E1889">
        <v>86.191829999999996</v>
      </c>
      <c r="F1889">
        <v>3.4508200000000002</v>
      </c>
    </row>
    <row r="1890" spans="1:6" x14ac:dyDescent="0.35">
      <c r="A1890">
        <v>73.716539999999995</v>
      </c>
      <c r="B1890">
        <v>3.4504199999999998</v>
      </c>
      <c r="C1890">
        <v>86.574240000000003</v>
      </c>
      <c r="D1890">
        <v>3.4529100000000001</v>
      </c>
      <c r="E1890">
        <v>86.238709999999998</v>
      </c>
      <c r="F1890">
        <v>3.4505699999999999</v>
      </c>
    </row>
    <row r="1891" spans="1:6" x14ac:dyDescent="0.35">
      <c r="A1891">
        <v>73.756569999999996</v>
      </c>
      <c r="B1891">
        <v>3.4504800000000002</v>
      </c>
      <c r="C1891">
        <v>86.621350000000007</v>
      </c>
      <c r="D1891">
        <v>3.4526500000000002</v>
      </c>
      <c r="E1891">
        <v>86.285579999999996</v>
      </c>
      <c r="F1891">
        <v>3.4504800000000002</v>
      </c>
    </row>
    <row r="1892" spans="1:6" x14ac:dyDescent="0.35">
      <c r="A1892">
        <v>73.796589999999995</v>
      </c>
      <c r="B1892">
        <v>3.4504899999999998</v>
      </c>
      <c r="C1892">
        <v>86.668469999999999</v>
      </c>
      <c r="D1892">
        <v>3.4528400000000001</v>
      </c>
      <c r="E1892">
        <v>86.332449999999994</v>
      </c>
      <c r="F1892">
        <v>3.4505699999999999</v>
      </c>
    </row>
    <row r="1893" spans="1:6" x14ac:dyDescent="0.35">
      <c r="A1893">
        <v>73.836609999999993</v>
      </c>
      <c r="B1893">
        <v>3.4504800000000002</v>
      </c>
      <c r="C1893">
        <v>86.715580000000003</v>
      </c>
      <c r="D1893">
        <v>3.4527999999999999</v>
      </c>
      <c r="E1893">
        <v>86.379329999999996</v>
      </c>
      <c r="F1893">
        <v>3.45065</v>
      </c>
    </row>
    <row r="1894" spans="1:6" x14ac:dyDescent="0.35">
      <c r="A1894">
        <v>73.876630000000006</v>
      </c>
      <c r="B1894">
        <v>3.4504800000000002</v>
      </c>
      <c r="C1894">
        <v>86.762699999999995</v>
      </c>
      <c r="D1894">
        <v>3.4526599999999998</v>
      </c>
      <c r="E1894">
        <v>86.426199999999994</v>
      </c>
      <c r="F1894">
        <v>3.4509300000000001</v>
      </c>
    </row>
    <row r="1895" spans="1:6" x14ac:dyDescent="0.35">
      <c r="A1895">
        <v>73.916659999999993</v>
      </c>
      <c r="B1895">
        <v>3.4504600000000001</v>
      </c>
      <c r="C1895">
        <v>86.809809999999999</v>
      </c>
      <c r="D1895">
        <v>3.45289</v>
      </c>
      <c r="E1895">
        <v>86.473079999999996</v>
      </c>
      <c r="F1895">
        <v>3.4506999999999999</v>
      </c>
    </row>
    <row r="1896" spans="1:6" x14ac:dyDescent="0.35">
      <c r="A1896">
        <v>73.956680000000006</v>
      </c>
      <c r="B1896">
        <v>3.4504000000000001</v>
      </c>
      <c r="C1896">
        <v>86.856930000000006</v>
      </c>
      <c r="D1896">
        <v>3.4527800000000002</v>
      </c>
      <c r="E1896">
        <v>86.519949999999994</v>
      </c>
      <c r="F1896">
        <v>3.4505300000000001</v>
      </c>
    </row>
    <row r="1897" spans="1:6" x14ac:dyDescent="0.35">
      <c r="A1897">
        <v>73.996700000000004</v>
      </c>
      <c r="B1897">
        <v>3.45059</v>
      </c>
      <c r="C1897">
        <v>86.904039999999995</v>
      </c>
      <c r="D1897">
        <v>3.4527600000000001</v>
      </c>
      <c r="E1897">
        <v>86.566820000000007</v>
      </c>
      <c r="F1897">
        <v>3.45086</v>
      </c>
    </row>
    <row r="1898" spans="1:6" x14ac:dyDescent="0.35">
      <c r="A1898">
        <v>74.036730000000006</v>
      </c>
      <c r="B1898">
        <v>3.45044</v>
      </c>
      <c r="C1898">
        <v>86.951160000000002</v>
      </c>
      <c r="D1898">
        <v>3.4527399999999999</v>
      </c>
      <c r="E1898">
        <v>86.613699999999994</v>
      </c>
      <c r="F1898">
        <v>3.4505300000000001</v>
      </c>
    </row>
    <row r="1899" spans="1:6" x14ac:dyDescent="0.35">
      <c r="A1899">
        <v>74.076750000000004</v>
      </c>
      <c r="B1899">
        <v>3.4505300000000001</v>
      </c>
      <c r="C1899">
        <v>86.998270000000005</v>
      </c>
      <c r="D1899">
        <v>3.45268</v>
      </c>
      <c r="E1899">
        <v>86.660570000000007</v>
      </c>
      <c r="F1899">
        <v>3.45086</v>
      </c>
    </row>
    <row r="1900" spans="1:6" x14ac:dyDescent="0.35">
      <c r="A1900">
        <v>74.116770000000002</v>
      </c>
      <c r="B1900">
        <v>3.4506800000000002</v>
      </c>
      <c r="C1900">
        <v>87.045389999999998</v>
      </c>
      <c r="D1900">
        <v>3.4527000000000001</v>
      </c>
      <c r="E1900">
        <v>86.707449999999994</v>
      </c>
      <c r="F1900">
        <v>3.4506700000000001</v>
      </c>
    </row>
    <row r="1901" spans="1:6" x14ac:dyDescent="0.35">
      <c r="A1901">
        <v>74.156790000000001</v>
      </c>
      <c r="B1901">
        <v>3.4505699999999999</v>
      </c>
      <c r="C1901">
        <v>87.092510000000004</v>
      </c>
      <c r="D1901">
        <v>3.45268</v>
      </c>
      <c r="E1901">
        <v>86.754320000000007</v>
      </c>
      <c r="F1901">
        <v>3.45065</v>
      </c>
    </row>
    <row r="1902" spans="1:6" x14ac:dyDescent="0.35">
      <c r="A1902">
        <v>74.196809999999999</v>
      </c>
      <c r="B1902">
        <v>3.45065</v>
      </c>
      <c r="C1902">
        <v>87.139619999999994</v>
      </c>
      <c r="D1902">
        <v>3.4527600000000001</v>
      </c>
      <c r="E1902">
        <v>86.801190000000005</v>
      </c>
      <c r="F1902">
        <v>3.4505499999999998</v>
      </c>
    </row>
    <row r="1903" spans="1:6" x14ac:dyDescent="0.35">
      <c r="A1903">
        <v>74.236829999999998</v>
      </c>
      <c r="B1903">
        <v>3.4503599999999999</v>
      </c>
      <c r="C1903">
        <v>87.18674</v>
      </c>
      <c r="D1903">
        <v>3.4527800000000002</v>
      </c>
      <c r="E1903">
        <v>86.848070000000007</v>
      </c>
      <c r="F1903">
        <v>3.45078</v>
      </c>
    </row>
    <row r="1904" spans="1:6" x14ac:dyDescent="0.35">
      <c r="A1904">
        <v>74.276849999999996</v>
      </c>
      <c r="B1904">
        <v>3.45051</v>
      </c>
      <c r="C1904">
        <v>87.233860000000007</v>
      </c>
      <c r="D1904">
        <v>3.4527000000000001</v>
      </c>
      <c r="E1904">
        <v>86.894940000000005</v>
      </c>
      <c r="F1904">
        <v>3.4506299999999999</v>
      </c>
    </row>
    <row r="1905" spans="1:6" x14ac:dyDescent="0.35">
      <c r="A1905">
        <v>74.316879999999998</v>
      </c>
      <c r="B1905">
        <v>3.45059</v>
      </c>
      <c r="C1905">
        <v>87.280969999999996</v>
      </c>
      <c r="D1905">
        <v>3.4528699999999999</v>
      </c>
      <c r="E1905">
        <v>86.941820000000007</v>
      </c>
      <c r="F1905">
        <v>3.4506999999999999</v>
      </c>
    </row>
    <row r="1906" spans="1:6" x14ac:dyDescent="0.35">
      <c r="A1906">
        <v>74.356899999999996</v>
      </c>
      <c r="B1906">
        <v>3.4504600000000001</v>
      </c>
      <c r="C1906">
        <v>87.328090000000003</v>
      </c>
      <c r="D1906">
        <v>3.4525700000000001</v>
      </c>
      <c r="E1906">
        <v>86.988690000000005</v>
      </c>
      <c r="F1906">
        <v>3.4508200000000002</v>
      </c>
    </row>
    <row r="1907" spans="1:6" x14ac:dyDescent="0.35">
      <c r="A1907">
        <v>74.396919999999994</v>
      </c>
      <c r="B1907">
        <v>3.4505300000000001</v>
      </c>
      <c r="C1907">
        <v>87.375209999999996</v>
      </c>
      <c r="D1907">
        <v>3.4528699999999999</v>
      </c>
      <c r="E1907">
        <v>87.035570000000007</v>
      </c>
      <c r="F1907">
        <v>3.4508899999999998</v>
      </c>
    </row>
    <row r="1908" spans="1:6" x14ac:dyDescent="0.35">
      <c r="A1908">
        <v>74.436940000000007</v>
      </c>
      <c r="B1908">
        <v>3.4505699999999999</v>
      </c>
      <c r="C1908">
        <v>87.422319999999999</v>
      </c>
      <c r="D1908">
        <v>3.4527800000000002</v>
      </c>
      <c r="E1908">
        <v>87.082440000000005</v>
      </c>
      <c r="F1908">
        <v>3.45065</v>
      </c>
    </row>
    <row r="1909" spans="1:6" x14ac:dyDescent="0.35">
      <c r="A1909">
        <v>74.476969999999994</v>
      </c>
      <c r="B1909">
        <v>3.45065</v>
      </c>
      <c r="C1909">
        <v>87.469440000000006</v>
      </c>
      <c r="D1909">
        <v>3.4528400000000001</v>
      </c>
      <c r="E1909">
        <v>87.129320000000007</v>
      </c>
      <c r="F1909">
        <v>3.45072</v>
      </c>
    </row>
    <row r="1910" spans="1:6" x14ac:dyDescent="0.35">
      <c r="A1910">
        <v>74.516990000000007</v>
      </c>
      <c r="B1910">
        <v>3.45072</v>
      </c>
      <c r="C1910">
        <v>87.516549999999995</v>
      </c>
      <c r="D1910">
        <v>3.4530599999999998</v>
      </c>
      <c r="E1910">
        <v>87.176190000000005</v>
      </c>
      <c r="F1910">
        <v>3.4506299999999999</v>
      </c>
    </row>
    <row r="1911" spans="1:6" x14ac:dyDescent="0.35">
      <c r="A1911">
        <v>74.557010000000005</v>
      </c>
      <c r="B1911">
        <v>3.4505499999999998</v>
      </c>
      <c r="C1911">
        <v>87.563670000000002</v>
      </c>
      <c r="D1911">
        <v>3.4527999999999999</v>
      </c>
      <c r="E1911">
        <v>87.223060000000004</v>
      </c>
      <c r="F1911">
        <v>3.4508899999999998</v>
      </c>
    </row>
    <row r="1912" spans="1:6" x14ac:dyDescent="0.35">
      <c r="A1912">
        <v>74.597030000000004</v>
      </c>
      <c r="B1912">
        <v>3.45059</v>
      </c>
      <c r="C1912">
        <v>87.610789999999994</v>
      </c>
      <c r="D1912">
        <v>3.4528699999999999</v>
      </c>
      <c r="E1912">
        <v>87.269940000000005</v>
      </c>
      <c r="F1912">
        <v>3.4506800000000002</v>
      </c>
    </row>
    <row r="1913" spans="1:6" x14ac:dyDescent="0.35">
      <c r="A1913">
        <v>74.637050000000002</v>
      </c>
      <c r="B1913">
        <v>3.4504600000000001</v>
      </c>
      <c r="C1913">
        <v>87.657899999999998</v>
      </c>
      <c r="D1913">
        <v>3.4530599999999998</v>
      </c>
      <c r="E1913">
        <v>87.316820000000007</v>
      </c>
      <c r="F1913">
        <v>3.45051</v>
      </c>
    </row>
    <row r="1914" spans="1:6" x14ac:dyDescent="0.35">
      <c r="A1914">
        <v>74.677080000000004</v>
      </c>
      <c r="B1914">
        <v>3.4506700000000001</v>
      </c>
      <c r="C1914">
        <v>87.705020000000005</v>
      </c>
      <c r="D1914">
        <v>3.4527999999999999</v>
      </c>
      <c r="E1914">
        <v>87.363690000000005</v>
      </c>
      <c r="F1914">
        <v>3.4508200000000002</v>
      </c>
    </row>
    <row r="1915" spans="1:6" x14ac:dyDescent="0.35">
      <c r="A1915">
        <v>74.717100000000002</v>
      </c>
      <c r="B1915">
        <v>3.4505499999999998</v>
      </c>
      <c r="C1915">
        <v>87.752139999999997</v>
      </c>
      <c r="D1915">
        <v>3.4527999999999999</v>
      </c>
      <c r="E1915">
        <v>87.410560000000004</v>
      </c>
      <c r="F1915">
        <v>3.45078</v>
      </c>
    </row>
    <row r="1916" spans="1:6" x14ac:dyDescent="0.35">
      <c r="A1916">
        <v>74.75712</v>
      </c>
      <c r="B1916">
        <v>3.4505699999999999</v>
      </c>
      <c r="C1916">
        <v>87.799250000000001</v>
      </c>
      <c r="D1916">
        <v>3.4527999999999999</v>
      </c>
      <c r="E1916">
        <v>87.457440000000005</v>
      </c>
      <c r="F1916">
        <v>3.4508399999999999</v>
      </c>
    </row>
    <row r="1917" spans="1:6" x14ac:dyDescent="0.35">
      <c r="A1917">
        <v>74.797139999999999</v>
      </c>
      <c r="B1917">
        <v>3.4505699999999999</v>
      </c>
      <c r="C1917">
        <v>87.846369999999993</v>
      </c>
      <c r="D1917">
        <v>3.4530599999999998</v>
      </c>
      <c r="E1917">
        <v>87.504310000000004</v>
      </c>
      <c r="F1917">
        <v>3.4506700000000001</v>
      </c>
    </row>
    <row r="1918" spans="1:6" x14ac:dyDescent="0.35">
      <c r="A1918">
        <v>74.837159999999997</v>
      </c>
      <c r="B1918">
        <v>3.4506999999999999</v>
      </c>
      <c r="C1918">
        <v>87.89349</v>
      </c>
      <c r="D1918">
        <v>3.4527999999999999</v>
      </c>
      <c r="E1918">
        <v>87.551180000000002</v>
      </c>
      <c r="F1918">
        <v>3.4509099999999999</v>
      </c>
    </row>
    <row r="1919" spans="1:6" x14ac:dyDescent="0.35">
      <c r="A1919">
        <v>74.877179999999996</v>
      </c>
      <c r="B1919">
        <v>3.4506100000000002</v>
      </c>
      <c r="C1919">
        <v>87.940600000000003</v>
      </c>
      <c r="D1919">
        <v>3.4528500000000002</v>
      </c>
      <c r="E1919">
        <v>87.598060000000004</v>
      </c>
      <c r="F1919">
        <v>3.4506800000000002</v>
      </c>
    </row>
    <row r="1920" spans="1:6" x14ac:dyDescent="0.35">
      <c r="A1920">
        <v>74.917209999999997</v>
      </c>
      <c r="B1920">
        <v>3.45044</v>
      </c>
      <c r="C1920">
        <v>87.987719999999996</v>
      </c>
      <c r="D1920">
        <v>3.4529700000000001</v>
      </c>
      <c r="E1920">
        <v>87.644930000000002</v>
      </c>
      <c r="F1920">
        <v>3.4508200000000002</v>
      </c>
    </row>
    <row r="1921" spans="1:6" x14ac:dyDescent="0.35">
      <c r="A1921">
        <v>74.957229999999996</v>
      </c>
      <c r="B1921">
        <v>3.4505699999999999</v>
      </c>
      <c r="C1921">
        <v>88.034840000000003</v>
      </c>
      <c r="D1921">
        <v>3.4529299999999998</v>
      </c>
      <c r="E1921">
        <v>87.691800000000001</v>
      </c>
      <c r="F1921">
        <v>3.4504199999999998</v>
      </c>
    </row>
    <row r="1922" spans="1:6" x14ac:dyDescent="0.35">
      <c r="A1922">
        <v>74.997249999999994</v>
      </c>
      <c r="B1922">
        <v>3.45059</v>
      </c>
      <c r="C1922">
        <v>88.081950000000006</v>
      </c>
      <c r="D1922">
        <v>3.4528500000000002</v>
      </c>
      <c r="E1922">
        <v>87.738680000000002</v>
      </c>
      <c r="F1922">
        <v>3.45065</v>
      </c>
    </row>
    <row r="1923" spans="1:6" x14ac:dyDescent="0.35">
      <c r="A1923">
        <v>75.037270000000007</v>
      </c>
      <c r="B1923">
        <v>3.4505699999999999</v>
      </c>
      <c r="C1923">
        <v>88.129069999999999</v>
      </c>
      <c r="D1923">
        <v>3.4527999999999999</v>
      </c>
      <c r="E1923">
        <v>87.785550000000001</v>
      </c>
      <c r="F1923">
        <v>3.4509500000000002</v>
      </c>
    </row>
    <row r="1924" spans="1:6" x14ac:dyDescent="0.35">
      <c r="A1924">
        <v>75.077290000000005</v>
      </c>
      <c r="B1924">
        <v>3.4506100000000002</v>
      </c>
      <c r="C1924">
        <v>88.176190000000005</v>
      </c>
      <c r="D1924">
        <v>3.4528500000000002</v>
      </c>
      <c r="E1924">
        <v>87.832419999999999</v>
      </c>
      <c r="F1924">
        <v>3.4510999999999998</v>
      </c>
    </row>
    <row r="1925" spans="1:6" x14ac:dyDescent="0.35">
      <c r="A1925">
        <v>75.117310000000003</v>
      </c>
      <c r="B1925">
        <v>3.4505499999999998</v>
      </c>
      <c r="C1925">
        <v>88.223299999999995</v>
      </c>
      <c r="D1925">
        <v>3.4530099999999999</v>
      </c>
      <c r="E1925">
        <v>87.879289999999997</v>
      </c>
      <c r="F1925">
        <v>3.4508899999999998</v>
      </c>
    </row>
    <row r="1926" spans="1:6" x14ac:dyDescent="0.35">
      <c r="A1926">
        <v>75.157330000000002</v>
      </c>
      <c r="B1926">
        <v>3.4504899999999998</v>
      </c>
      <c r="C1926">
        <v>88.270420000000001</v>
      </c>
      <c r="D1926">
        <v>3.4529100000000001</v>
      </c>
      <c r="E1926">
        <v>87.926159999999996</v>
      </c>
      <c r="F1926">
        <v>3.4508899999999998</v>
      </c>
    </row>
    <row r="1927" spans="1:6" x14ac:dyDescent="0.35">
      <c r="A1927">
        <v>75.19735</v>
      </c>
      <c r="B1927">
        <v>3.4506700000000001</v>
      </c>
      <c r="C1927">
        <v>88.317530000000005</v>
      </c>
      <c r="D1927">
        <v>3.45289</v>
      </c>
      <c r="E1927">
        <v>87.973039999999997</v>
      </c>
      <c r="F1927">
        <v>3.4508200000000002</v>
      </c>
    </row>
    <row r="1928" spans="1:6" x14ac:dyDescent="0.35">
      <c r="A1928">
        <v>75.237369999999999</v>
      </c>
      <c r="B1928">
        <v>3.4505499999999998</v>
      </c>
      <c r="C1928">
        <v>88.364649999999997</v>
      </c>
      <c r="D1928">
        <v>3.45303</v>
      </c>
      <c r="E1928">
        <v>88.019909999999996</v>
      </c>
      <c r="F1928">
        <v>3.4509300000000001</v>
      </c>
    </row>
    <row r="1929" spans="1:6" x14ac:dyDescent="0.35">
      <c r="A1929">
        <v>75.277389999999997</v>
      </c>
      <c r="B1929">
        <v>3.4506100000000002</v>
      </c>
      <c r="C1929">
        <v>88.411770000000004</v>
      </c>
      <c r="D1929">
        <v>3.4529299999999998</v>
      </c>
      <c r="E1929">
        <v>88.066779999999994</v>
      </c>
      <c r="F1929">
        <v>3.45078</v>
      </c>
    </row>
    <row r="1930" spans="1:6" x14ac:dyDescent="0.35">
      <c r="A1930">
        <v>75.317409999999995</v>
      </c>
      <c r="B1930">
        <v>3.45065</v>
      </c>
      <c r="C1930">
        <v>88.458889999999997</v>
      </c>
      <c r="D1930">
        <v>3.4530099999999999</v>
      </c>
      <c r="E1930">
        <v>88.113659999999996</v>
      </c>
      <c r="F1930">
        <v>3.45078</v>
      </c>
    </row>
    <row r="1931" spans="1:6" x14ac:dyDescent="0.35">
      <c r="A1931">
        <v>75.357429999999994</v>
      </c>
      <c r="B1931">
        <v>3.4505300000000001</v>
      </c>
      <c r="C1931">
        <v>88.506</v>
      </c>
      <c r="D1931">
        <v>3.4529299999999998</v>
      </c>
      <c r="E1931">
        <v>88.160529999999994</v>
      </c>
      <c r="F1931">
        <v>3.4508200000000002</v>
      </c>
    </row>
    <row r="1932" spans="1:6" x14ac:dyDescent="0.35">
      <c r="A1932">
        <v>75.397450000000006</v>
      </c>
      <c r="B1932">
        <v>3.4504600000000001</v>
      </c>
      <c r="C1932">
        <v>88.553120000000007</v>
      </c>
      <c r="D1932">
        <v>3.4531000000000001</v>
      </c>
      <c r="E1932">
        <v>88.207400000000007</v>
      </c>
      <c r="F1932">
        <v>3.4509099999999999</v>
      </c>
    </row>
    <row r="1933" spans="1:6" x14ac:dyDescent="0.35">
      <c r="A1933">
        <v>75.437470000000005</v>
      </c>
      <c r="B1933">
        <v>3.4506700000000001</v>
      </c>
      <c r="C1933">
        <v>88.600229999999996</v>
      </c>
      <c r="D1933">
        <v>3.45303</v>
      </c>
      <c r="E1933">
        <v>88.254279999999994</v>
      </c>
      <c r="F1933">
        <v>3.4510100000000001</v>
      </c>
    </row>
    <row r="1934" spans="1:6" x14ac:dyDescent="0.35">
      <c r="A1934">
        <v>75.477500000000006</v>
      </c>
      <c r="B1934">
        <v>3.4504000000000001</v>
      </c>
      <c r="C1934">
        <v>88.647350000000003</v>
      </c>
      <c r="D1934">
        <v>3.4528500000000002</v>
      </c>
      <c r="E1934">
        <v>88.301150000000007</v>
      </c>
      <c r="F1934">
        <v>3.4508899999999998</v>
      </c>
    </row>
    <row r="1935" spans="1:6" x14ac:dyDescent="0.35">
      <c r="A1935">
        <v>75.517520000000005</v>
      </c>
      <c r="B1935">
        <v>3.4505300000000001</v>
      </c>
      <c r="C1935">
        <v>88.694469999999995</v>
      </c>
      <c r="D1935">
        <v>3.45303</v>
      </c>
      <c r="E1935">
        <v>88.348020000000005</v>
      </c>
      <c r="F1935">
        <v>3.4508700000000001</v>
      </c>
    </row>
    <row r="1936" spans="1:6" x14ac:dyDescent="0.35">
      <c r="A1936">
        <v>75.557540000000003</v>
      </c>
      <c r="B1936">
        <v>3.4506299999999999</v>
      </c>
      <c r="C1936">
        <v>88.741590000000002</v>
      </c>
      <c r="D1936">
        <v>3.4529100000000001</v>
      </c>
      <c r="E1936">
        <v>88.394900000000007</v>
      </c>
      <c r="F1936">
        <v>3.45059</v>
      </c>
    </row>
    <row r="1937" spans="1:6" x14ac:dyDescent="0.35">
      <c r="A1937">
        <v>75.597560000000001</v>
      </c>
      <c r="B1937">
        <v>3.4504600000000001</v>
      </c>
      <c r="C1937">
        <v>88.788700000000006</v>
      </c>
      <c r="D1937">
        <v>3.4529899999999998</v>
      </c>
      <c r="E1937">
        <v>88.441770000000005</v>
      </c>
      <c r="F1937">
        <v>3.4507599999999998</v>
      </c>
    </row>
    <row r="1938" spans="1:6" x14ac:dyDescent="0.35">
      <c r="A1938">
        <v>75.63758</v>
      </c>
      <c r="B1938">
        <v>3.45072</v>
      </c>
      <c r="C1938">
        <v>88.835819999999998</v>
      </c>
      <c r="D1938">
        <v>3.4528699999999999</v>
      </c>
      <c r="E1938">
        <v>88.488640000000004</v>
      </c>
      <c r="F1938">
        <v>3.4508399999999999</v>
      </c>
    </row>
    <row r="1939" spans="1:6" x14ac:dyDescent="0.35">
      <c r="A1939">
        <v>75.677610000000001</v>
      </c>
      <c r="B1939">
        <v>3.4504899999999998</v>
      </c>
      <c r="C1939">
        <v>88.882940000000005</v>
      </c>
      <c r="D1939">
        <v>3.4530099999999999</v>
      </c>
      <c r="E1939">
        <v>88.535520000000005</v>
      </c>
      <c r="F1939">
        <v>3.4509699999999999</v>
      </c>
    </row>
    <row r="1940" spans="1:6" x14ac:dyDescent="0.35">
      <c r="A1940">
        <v>75.71763</v>
      </c>
      <c r="B1940">
        <v>3.4506100000000002</v>
      </c>
      <c r="C1940">
        <v>88.930059999999997</v>
      </c>
      <c r="D1940">
        <v>3.4528699999999999</v>
      </c>
      <c r="E1940">
        <v>88.582390000000004</v>
      </c>
      <c r="F1940">
        <v>3.45105</v>
      </c>
    </row>
    <row r="1941" spans="1:6" x14ac:dyDescent="0.35">
      <c r="A1941">
        <v>75.757649999999998</v>
      </c>
      <c r="B1941">
        <v>3.4508200000000002</v>
      </c>
      <c r="C1941">
        <v>88.977170000000001</v>
      </c>
      <c r="D1941">
        <v>3.4531999999999998</v>
      </c>
      <c r="E1941">
        <v>88.629260000000002</v>
      </c>
      <c r="F1941">
        <v>3.4510100000000001</v>
      </c>
    </row>
    <row r="1942" spans="1:6" x14ac:dyDescent="0.35">
      <c r="A1942">
        <v>75.797669999999997</v>
      </c>
      <c r="B1942">
        <v>3.4504199999999998</v>
      </c>
      <c r="C1942">
        <v>89.024289999999993</v>
      </c>
      <c r="D1942">
        <v>3.4529299999999998</v>
      </c>
      <c r="E1942">
        <v>88.676130000000001</v>
      </c>
      <c r="F1942">
        <v>3.4510299999999998</v>
      </c>
    </row>
    <row r="1943" spans="1:6" x14ac:dyDescent="0.35">
      <c r="A1943">
        <v>75.837689999999995</v>
      </c>
      <c r="B1943">
        <v>3.4506299999999999</v>
      </c>
      <c r="C1943">
        <v>89.07141</v>
      </c>
      <c r="D1943">
        <v>3.4531399999999999</v>
      </c>
      <c r="E1943">
        <v>88.723010000000002</v>
      </c>
      <c r="F1943">
        <v>3.4510299999999998</v>
      </c>
    </row>
    <row r="1944" spans="1:6" x14ac:dyDescent="0.35">
      <c r="A1944">
        <v>75.877709999999993</v>
      </c>
      <c r="B1944">
        <v>3.4506100000000002</v>
      </c>
      <c r="C1944">
        <v>89.118520000000004</v>
      </c>
      <c r="D1944">
        <v>3.45295</v>
      </c>
      <c r="E1944">
        <v>88.769880000000001</v>
      </c>
      <c r="F1944">
        <v>3.4509500000000002</v>
      </c>
    </row>
    <row r="1945" spans="1:6" x14ac:dyDescent="0.35">
      <c r="A1945">
        <v>75.917730000000006</v>
      </c>
      <c r="B1945">
        <v>3.4507400000000001</v>
      </c>
      <c r="C1945">
        <v>89.165639999999996</v>
      </c>
      <c r="D1945">
        <v>3.4530599999999998</v>
      </c>
      <c r="E1945">
        <v>88.816749999999999</v>
      </c>
      <c r="F1945">
        <v>3.4508399999999999</v>
      </c>
    </row>
    <row r="1946" spans="1:6" x14ac:dyDescent="0.35">
      <c r="A1946">
        <v>75.957759999999993</v>
      </c>
      <c r="B1946">
        <v>3.4506299999999999</v>
      </c>
      <c r="C1946">
        <v>89.212760000000003</v>
      </c>
      <c r="D1946">
        <v>3.45316</v>
      </c>
      <c r="E1946">
        <v>88.863619999999997</v>
      </c>
      <c r="F1946">
        <v>3.4509699999999999</v>
      </c>
    </row>
    <row r="1947" spans="1:6" x14ac:dyDescent="0.35">
      <c r="A1947">
        <v>75.997780000000006</v>
      </c>
      <c r="B1947">
        <v>3.45078</v>
      </c>
      <c r="C1947">
        <v>89.259879999999995</v>
      </c>
      <c r="D1947">
        <v>3.4531000000000001</v>
      </c>
      <c r="E1947">
        <v>88.910499999999999</v>
      </c>
      <c r="F1947">
        <v>3.4507400000000001</v>
      </c>
    </row>
    <row r="1948" spans="1:6" x14ac:dyDescent="0.35">
      <c r="A1948">
        <v>76.037800000000004</v>
      </c>
      <c r="B1948">
        <v>3.4506100000000002</v>
      </c>
      <c r="C1948">
        <v>89.306989999999999</v>
      </c>
      <c r="D1948">
        <v>3.4530500000000002</v>
      </c>
      <c r="E1948">
        <v>88.957369999999997</v>
      </c>
      <c r="F1948">
        <v>3.4510999999999998</v>
      </c>
    </row>
    <row r="1949" spans="1:6" x14ac:dyDescent="0.35">
      <c r="A1949">
        <v>76.077820000000003</v>
      </c>
      <c r="B1949">
        <v>3.4507599999999998</v>
      </c>
      <c r="C1949">
        <v>89.354110000000006</v>
      </c>
      <c r="D1949">
        <v>3.4530599999999998</v>
      </c>
      <c r="E1949">
        <v>89.004239999999996</v>
      </c>
      <c r="F1949">
        <v>3.4508399999999999</v>
      </c>
    </row>
    <row r="1950" spans="1:6" x14ac:dyDescent="0.35">
      <c r="A1950">
        <v>76.117840000000001</v>
      </c>
      <c r="B1950">
        <v>3.4505699999999999</v>
      </c>
      <c r="C1950">
        <v>89.401229999999998</v>
      </c>
      <c r="D1950">
        <v>3.4529100000000001</v>
      </c>
      <c r="E1950">
        <v>89.051109999999994</v>
      </c>
      <c r="F1950">
        <v>3.4509699999999999</v>
      </c>
    </row>
    <row r="1951" spans="1:6" x14ac:dyDescent="0.35">
      <c r="A1951">
        <v>76.157870000000003</v>
      </c>
      <c r="B1951">
        <v>3.4508000000000001</v>
      </c>
      <c r="C1951">
        <v>89.448340000000002</v>
      </c>
      <c r="D1951">
        <v>3.4528400000000001</v>
      </c>
      <c r="E1951">
        <v>89.097989999999996</v>
      </c>
      <c r="F1951">
        <v>3.45078</v>
      </c>
    </row>
    <row r="1952" spans="1:6" x14ac:dyDescent="0.35">
      <c r="A1952">
        <v>76.197890000000001</v>
      </c>
      <c r="B1952">
        <v>3.4506999999999999</v>
      </c>
      <c r="C1952">
        <v>89.495459999999994</v>
      </c>
      <c r="D1952">
        <v>3.4529899999999998</v>
      </c>
      <c r="E1952">
        <v>89.144859999999994</v>
      </c>
      <c r="F1952">
        <v>3.4510299999999998</v>
      </c>
    </row>
    <row r="1953" spans="1:6" x14ac:dyDescent="0.35">
      <c r="A1953">
        <v>76.237909999999999</v>
      </c>
      <c r="B1953">
        <v>3.4506700000000001</v>
      </c>
      <c r="C1953">
        <v>89.542580000000001</v>
      </c>
      <c r="D1953">
        <v>3.4530099999999999</v>
      </c>
      <c r="E1953">
        <v>89.191739999999996</v>
      </c>
      <c r="F1953">
        <v>3.45099</v>
      </c>
    </row>
    <row r="1954" spans="1:6" x14ac:dyDescent="0.35">
      <c r="A1954">
        <v>76.277929999999998</v>
      </c>
      <c r="B1954">
        <v>3.4508700000000001</v>
      </c>
      <c r="C1954">
        <v>89.589699999999993</v>
      </c>
      <c r="D1954">
        <v>3.4529899999999998</v>
      </c>
      <c r="E1954">
        <v>89.238609999999994</v>
      </c>
      <c r="F1954">
        <v>3.4509300000000001</v>
      </c>
    </row>
    <row r="1955" spans="1:6" x14ac:dyDescent="0.35">
      <c r="A1955">
        <v>76.317949999999996</v>
      </c>
      <c r="B1955">
        <v>3.4506800000000002</v>
      </c>
      <c r="C1955">
        <v>89.63682</v>
      </c>
      <c r="D1955">
        <v>3.4530099999999999</v>
      </c>
      <c r="E1955">
        <v>89.285480000000007</v>
      </c>
      <c r="F1955">
        <v>3.4509699999999999</v>
      </c>
    </row>
    <row r="1956" spans="1:6" x14ac:dyDescent="0.35">
      <c r="A1956">
        <v>76.357969999999995</v>
      </c>
      <c r="B1956">
        <v>3.45065</v>
      </c>
      <c r="C1956">
        <v>89.683930000000004</v>
      </c>
      <c r="D1956">
        <v>3.4531399999999999</v>
      </c>
      <c r="E1956">
        <v>89.332359999999994</v>
      </c>
      <c r="F1956">
        <v>3.4508399999999999</v>
      </c>
    </row>
    <row r="1957" spans="1:6" x14ac:dyDescent="0.35">
      <c r="A1957">
        <v>76.397989999999993</v>
      </c>
      <c r="B1957">
        <v>3.45065</v>
      </c>
      <c r="C1957">
        <v>89.731049999999996</v>
      </c>
      <c r="D1957">
        <v>3.4531000000000001</v>
      </c>
      <c r="E1957">
        <v>89.379230000000007</v>
      </c>
      <c r="F1957">
        <v>3.4510100000000001</v>
      </c>
    </row>
    <row r="1958" spans="1:6" x14ac:dyDescent="0.35">
      <c r="A1958">
        <v>76.438010000000006</v>
      </c>
      <c r="B1958">
        <v>3.45086</v>
      </c>
      <c r="C1958">
        <v>89.778170000000003</v>
      </c>
      <c r="D1958">
        <v>3.4531800000000001</v>
      </c>
      <c r="E1958">
        <v>89.426100000000005</v>
      </c>
      <c r="F1958">
        <v>3.4508899999999998</v>
      </c>
    </row>
    <row r="1959" spans="1:6" x14ac:dyDescent="0.35">
      <c r="A1959">
        <v>76.478030000000004</v>
      </c>
      <c r="B1959">
        <v>3.4506800000000002</v>
      </c>
      <c r="C1959">
        <v>89.825289999999995</v>
      </c>
      <c r="D1959">
        <v>3.45295</v>
      </c>
      <c r="E1959">
        <v>89.472970000000004</v>
      </c>
      <c r="F1959">
        <v>3.4508200000000002</v>
      </c>
    </row>
    <row r="1960" spans="1:6" x14ac:dyDescent="0.35">
      <c r="A1960">
        <v>76.518050000000002</v>
      </c>
      <c r="B1960">
        <v>3.45051</v>
      </c>
      <c r="C1960">
        <v>89.872410000000002</v>
      </c>
      <c r="D1960">
        <v>3.4529899999999998</v>
      </c>
      <c r="E1960">
        <v>89.519840000000002</v>
      </c>
      <c r="F1960">
        <v>3.4509099999999999</v>
      </c>
    </row>
    <row r="1961" spans="1:6" x14ac:dyDescent="0.35">
      <c r="A1961">
        <v>76.558070000000001</v>
      </c>
      <c r="B1961">
        <v>3.4506299999999999</v>
      </c>
      <c r="C1961">
        <v>89.919529999999995</v>
      </c>
      <c r="D1961">
        <v>3.4529100000000001</v>
      </c>
      <c r="E1961">
        <v>89.566720000000004</v>
      </c>
      <c r="F1961">
        <v>3.4508000000000001</v>
      </c>
    </row>
    <row r="1962" spans="1:6" x14ac:dyDescent="0.35">
      <c r="A1962">
        <v>76.598100000000002</v>
      </c>
      <c r="B1962">
        <v>3.4506700000000001</v>
      </c>
      <c r="C1962">
        <v>89.966650000000001</v>
      </c>
      <c r="D1962">
        <v>3.4530099999999999</v>
      </c>
      <c r="E1962">
        <v>89.613590000000002</v>
      </c>
      <c r="F1962">
        <v>3.4509500000000002</v>
      </c>
    </row>
    <row r="1963" spans="1:6" x14ac:dyDescent="0.35">
      <c r="A1963">
        <v>76.638120000000001</v>
      </c>
      <c r="B1963">
        <v>3.4507400000000001</v>
      </c>
      <c r="C1963">
        <v>90.013760000000005</v>
      </c>
      <c r="D1963">
        <v>3.4530099999999999</v>
      </c>
      <c r="E1963">
        <v>89.66046</v>
      </c>
      <c r="F1963">
        <v>3.45086</v>
      </c>
    </row>
    <row r="1964" spans="1:6" x14ac:dyDescent="0.35">
      <c r="A1964">
        <v>76.678139999999999</v>
      </c>
      <c r="B1964">
        <v>3.45065</v>
      </c>
      <c r="C1964">
        <v>90.060879999999997</v>
      </c>
      <c r="D1964">
        <v>3.4530799999999999</v>
      </c>
      <c r="E1964">
        <v>89.707329999999999</v>
      </c>
      <c r="F1964">
        <v>3.4510999999999998</v>
      </c>
    </row>
    <row r="1965" spans="1:6" x14ac:dyDescent="0.35">
      <c r="A1965">
        <v>76.718159999999997</v>
      </c>
      <c r="B1965">
        <v>3.45078</v>
      </c>
      <c r="C1965">
        <v>90.108000000000004</v>
      </c>
      <c r="D1965">
        <v>3.4529899999999998</v>
      </c>
      <c r="E1965">
        <v>89.75421</v>
      </c>
      <c r="F1965">
        <v>3.4509300000000001</v>
      </c>
    </row>
    <row r="1966" spans="1:6" x14ac:dyDescent="0.35">
      <c r="A1966">
        <v>76.758179999999996</v>
      </c>
      <c r="B1966">
        <v>3.4505300000000001</v>
      </c>
      <c r="C1966">
        <v>90.155119999999997</v>
      </c>
      <c r="D1966">
        <v>3.4531399999999999</v>
      </c>
      <c r="E1966">
        <v>89.801079999999999</v>
      </c>
      <c r="F1966">
        <v>3.4508200000000002</v>
      </c>
    </row>
    <row r="1967" spans="1:6" x14ac:dyDescent="0.35">
      <c r="A1967">
        <v>76.798199999999994</v>
      </c>
      <c r="B1967">
        <v>3.4506800000000002</v>
      </c>
      <c r="C1967">
        <v>90.202240000000003</v>
      </c>
      <c r="D1967">
        <v>3.4531000000000001</v>
      </c>
      <c r="E1967">
        <v>89.847949999999997</v>
      </c>
      <c r="F1967">
        <v>3.4510800000000001</v>
      </c>
    </row>
    <row r="1968" spans="1:6" x14ac:dyDescent="0.35">
      <c r="A1968">
        <v>76.838220000000007</v>
      </c>
      <c r="B1968">
        <v>3.4507400000000001</v>
      </c>
      <c r="C1968">
        <v>90.249350000000007</v>
      </c>
      <c r="D1968">
        <v>3.4531800000000001</v>
      </c>
      <c r="E1968">
        <v>89.894829999999999</v>
      </c>
      <c r="F1968">
        <v>3.4509099999999999</v>
      </c>
    </row>
    <row r="1969" spans="1:6" x14ac:dyDescent="0.35">
      <c r="A1969">
        <v>76.878240000000005</v>
      </c>
      <c r="B1969">
        <v>3.45051</v>
      </c>
      <c r="C1969">
        <v>90.296469999999999</v>
      </c>
      <c r="D1969">
        <v>3.4531399999999999</v>
      </c>
      <c r="E1969">
        <v>89.941699999999997</v>
      </c>
      <c r="F1969">
        <v>3.45099</v>
      </c>
    </row>
    <row r="1970" spans="1:6" x14ac:dyDescent="0.35">
      <c r="A1970">
        <v>76.918260000000004</v>
      </c>
      <c r="B1970">
        <v>3.45078</v>
      </c>
      <c r="C1970">
        <v>90.343590000000006</v>
      </c>
      <c r="D1970">
        <v>3.4530599999999998</v>
      </c>
      <c r="E1970">
        <v>89.988579999999999</v>
      </c>
      <c r="F1970">
        <v>3.4510800000000001</v>
      </c>
    </row>
    <row r="1971" spans="1:6" x14ac:dyDescent="0.35">
      <c r="A1971">
        <v>76.958280000000002</v>
      </c>
      <c r="B1971">
        <v>3.45086</v>
      </c>
      <c r="C1971">
        <v>90.390709999999999</v>
      </c>
      <c r="D1971">
        <v>3.4531999999999998</v>
      </c>
      <c r="E1971">
        <v>90.035449999999997</v>
      </c>
      <c r="F1971">
        <v>3.4508200000000002</v>
      </c>
    </row>
    <row r="1972" spans="1:6" x14ac:dyDescent="0.35">
      <c r="A1972">
        <v>76.9983</v>
      </c>
      <c r="B1972">
        <v>3.4506299999999999</v>
      </c>
      <c r="C1972">
        <v>90.437830000000005</v>
      </c>
      <c r="D1972">
        <v>3.4531200000000002</v>
      </c>
      <c r="E1972">
        <v>90.082329999999999</v>
      </c>
      <c r="F1972">
        <v>3.4510800000000001</v>
      </c>
    </row>
    <row r="1973" spans="1:6" x14ac:dyDescent="0.35">
      <c r="A1973">
        <v>77.038319999999999</v>
      </c>
      <c r="B1973">
        <v>3.45086</v>
      </c>
      <c r="C1973">
        <v>90.484939999999995</v>
      </c>
      <c r="D1973">
        <v>3.4530599999999998</v>
      </c>
      <c r="E1973">
        <v>90.129199999999997</v>
      </c>
      <c r="F1973">
        <v>3.4510800000000001</v>
      </c>
    </row>
    <row r="1974" spans="1:6" x14ac:dyDescent="0.35">
      <c r="A1974">
        <v>77.078339999999997</v>
      </c>
      <c r="B1974">
        <v>3.4506299999999999</v>
      </c>
      <c r="C1974">
        <v>90.532060000000001</v>
      </c>
      <c r="D1974">
        <v>3.4531000000000001</v>
      </c>
      <c r="E1974">
        <v>90.176069999999996</v>
      </c>
      <c r="F1974">
        <v>3.4510700000000001</v>
      </c>
    </row>
    <row r="1975" spans="1:6" x14ac:dyDescent="0.35">
      <c r="A1975">
        <v>77.118359999999996</v>
      </c>
      <c r="B1975">
        <v>3.4508000000000001</v>
      </c>
      <c r="C1975">
        <v>90.579179999999994</v>
      </c>
      <c r="D1975">
        <v>3.4531000000000001</v>
      </c>
      <c r="E1975">
        <v>90.222949999999997</v>
      </c>
      <c r="F1975">
        <v>3.45099</v>
      </c>
    </row>
    <row r="1976" spans="1:6" x14ac:dyDescent="0.35">
      <c r="A1976">
        <v>77.158379999999994</v>
      </c>
      <c r="B1976">
        <v>3.4506299999999999</v>
      </c>
      <c r="C1976">
        <v>90.626300000000001</v>
      </c>
      <c r="D1976">
        <v>3.4533100000000001</v>
      </c>
      <c r="E1976">
        <v>90.269819999999996</v>
      </c>
      <c r="F1976">
        <v>3.4508700000000001</v>
      </c>
    </row>
    <row r="1977" spans="1:6" x14ac:dyDescent="0.35">
      <c r="A1977">
        <v>77.198400000000007</v>
      </c>
      <c r="B1977">
        <v>3.4506299999999999</v>
      </c>
      <c r="C1977">
        <v>90.673419999999993</v>
      </c>
      <c r="D1977">
        <v>3.4531000000000001</v>
      </c>
      <c r="E1977">
        <v>90.316689999999994</v>
      </c>
      <c r="F1977">
        <v>3.4510100000000001</v>
      </c>
    </row>
    <row r="1978" spans="1:6" x14ac:dyDescent="0.35">
      <c r="A1978">
        <v>77.238420000000005</v>
      </c>
      <c r="B1978">
        <v>3.4509099999999999</v>
      </c>
      <c r="C1978">
        <v>90.72054</v>
      </c>
      <c r="D1978">
        <v>3.45322</v>
      </c>
      <c r="E1978">
        <v>90.363569999999996</v>
      </c>
      <c r="F1978">
        <v>3.4510700000000001</v>
      </c>
    </row>
    <row r="1979" spans="1:6" x14ac:dyDescent="0.35">
      <c r="A1979">
        <v>77.278440000000003</v>
      </c>
      <c r="B1979">
        <v>3.4508399999999999</v>
      </c>
      <c r="C1979">
        <v>90.767660000000006</v>
      </c>
      <c r="D1979">
        <v>3.45322</v>
      </c>
      <c r="E1979">
        <v>90.410439999999994</v>
      </c>
      <c r="F1979">
        <v>3.45105</v>
      </c>
    </row>
    <row r="1980" spans="1:6" x14ac:dyDescent="0.35">
      <c r="A1980">
        <v>77.318460000000002</v>
      </c>
      <c r="B1980">
        <v>3.4506700000000001</v>
      </c>
      <c r="C1980">
        <v>90.814779999999999</v>
      </c>
      <c r="D1980">
        <v>3.4531000000000001</v>
      </c>
      <c r="E1980">
        <v>90.457310000000007</v>
      </c>
      <c r="F1980">
        <v>3.4512200000000002</v>
      </c>
    </row>
    <row r="1981" spans="1:6" x14ac:dyDescent="0.35">
      <c r="A1981">
        <v>77.35848</v>
      </c>
      <c r="B1981">
        <v>3.4506999999999999</v>
      </c>
      <c r="C1981">
        <v>90.861900000000006</v>
      </c>
      <c r="D1981">
        <v>3.4530500000000002</v>
      </c>
      <c r="E1981">
        <v>90.504189999999994</v>
      </c>
      <c r="F1981">
        <v>3.4508899999999998</v>
      </c>
    </row>
    <row r="1982" spans="1:6" x14ac:dyDescent="0.35">
      <c r="A1982">
        <v>77.398499999999999</v>
      </c>
      <c r="B1982">
        <v>3.4508700000000001</v>
      </c>
      <c r="C1982">
        <v>90.909019999999998</v>
      </c>
      <c r="D1982">
        <v>3.4530799999999999</v>
      </c>
      <c r="E1982">
        <v>90.551060000000007</v>
      </c>
      <c r="F1982">
        <v>3.4509300000000001</v>
      </c>
    </row>
    <row r="1983" spans="1:6" x14ac:dyDescent="0.35">
      <c r="A1983">
        <v>77.438519999999997</v>
      </c>
      <c r="B1983">
        <v>3.45065</v>
      </c>
      <c r="C1983">
        <v>90.956140000000005</v>
      </c>
      <c r="D1983">
        <v>3.4531800000000001</v>
      </c>
      <c r="E1983">
        <v>90.597930000000005</v>
      </c>
      <c r="F1983">
        <v>3.4510999999999998</v>
      </c>
    </row>
    <row r="1984" spans="1:6" x14ac:dyDescent="0.35">
      <c r="A1984">
        <v>77.478539999999995</v>
      </c>
      <c r="B1984">
        <v>3.4508200000000002</v>
      </c>
      <c r="C1984">
        <v>91.003259999999997</v>
      </c>
      <c r="D1984">
        <v>3.4531800000000001</v>
      </c>
      <c r="E1984">
        <v>90.644800000000004</v>
      </c>
      <c r="F1984">
        <v>3.4509300000000001</v>
      </c>
    </row>
    <row r="1985" spans="1:6" x14ac:dyDescent="0.35">
      <c r="A1985">
        <v>77.518550000000005</v>
      </c>
      <c r="B1985">
        <v>3.4507599999999998</v>
      </c>
      <c r="C1985">
        <v>91.050380000000004</v>
      </c>
      <c r="D1985">
        <v>3.4530500000000002</v>
      </c>
      <c r="E1985">
        <v>90.691670000000002</v>
      </c>
      <c r="F1985">
        <v>3.4510999999999998</v>
      </c>
    </row>
    <row r="1986" spans="1:6" x14ac:dyDescent="0.35">
      <c r="A1986">
        <v>77.558570000000003</v>
      </c>
      <c r="B1986">
        <v>3.4506299999999999</v>
      </c>
      <c r="C1986">
        <v>91.097489999999993</v>
      </c>
      <c r="D1986">
        <v>3.4531200000000002</v>
      </c>
      <c r="E1986">
        <v>90.738550000000004</v>
      </c>
      <c r="F1986">
        <v>3.4510999999999998</v>
      </c>
    </row>
    <row r="1987" spans="1:6" x14ac:dyDescent="0.35">
      <c r="A1987">
        <v>77.598600000000005</v>
      </c>
      <c r="B1987">
        <v>3.4508000000000001</v>
      </c>
      <c r="C1987">
        <v>91.14461</v>
      </c>
      <c r="D1987">
        <v>3.4532699999999998</v>
      </c>
      <c r="E1987">
        <v>90.785420000000002</v>
      </c>
      <c r="F1987">
        <v>3.4511400000000001</v>
      </c>
    </row>
    <row r="1988" spans="1:6" x14ac:dyDescent="0.35">
      <c r="A1988">
        <v>77.63861</v>
      </c>
      <c r="B1988">
        <v>3.4506800000000002</v>
      </c>
      <c r="C1988">
        <v>91.191730000000007</v>
      </c>
      <c r="D1988">
        <v>3.4531000000000001</v>
      </c>
      <c r="E1988">
        <v>90.83229</v>
      </c>
      <c r="F1988">
        <v>3.4510299999999998</v>
      </c>
    </row>
    <row r="1989" spans="1:6" x14ac:dyDescent="0.35">
      <c r="A1989">
        <v>77.678629999999998</v>
      </c>
      <c r="B1989">
        <v>3.4509099999999999</v>
      </c>
      <c r="C1989">
        <v>91.238849999999999</v>
      </c>
      <c r="D1989">
        <v>3.4531800000000001</v>
      </c>
      <c r="E1989">
        <v>90.879159999999999</v>
      </c>
      <c r="F1989">
        <v>3.4510299999999998</v>
      </c>
    </row>
    <row r="1990" spans="1:6" x14ac:dyDescent="0.35">
      <c r="A1990">
        <v>77.718649999999997</v>
      </c>
      <c r="B1990">
        <v>3.4508200000000002</v>
      </c>
      <c r="C1990">
        <v>91.285970000000006</v>
      </c>
      <c r="D1990">
        <v>3.4531200000000002</v>
      </c>
      <c r="E1990">
        <v>90.92604</v>
      </c>
      <c r="F1990">
        <v>3.4508399999999999</v>
      </c>
    </row>
    <row r="1991" spans="1:6" x14ac:dyDescent="0.35">
      <c r="A1991">
        <v>77.758669999999995</v>
      </c>
      <c r="B1991">
        <v>3.45065</v>
      </c>
      <c r="C1991">
        <v>91.333089999999999</v>
      </c>
      <c r="D1991">
        <v>3.4532600000000002</v>
      </c>
      <c r="E1991">
        <v>90.972909999999999</v>
      </c>
      <c r="F1991">
        <v>3.45112</v>
      </c>
    </row>
    <row r="1992" spans="1:6" x14ac:dyDescent="0.35">
      <c r="A1992">
        <v>77.798689999999993</v>
      </c>
      <c r="B1992">
        <v>3.4509300000000001</v>
      </c>
      <c r="C1992">
        <v>91.380210000000005</v>
      </c>
      <c r="D1992">
        <v>3.4532600000000002</v>
      </c>
      <c r="E1992">
        <v>91.019779999999997</v>
      </c>
      <c r="F1992">
        <v>3.4512</v>
      </c>
    </row>
    <row r="1993" spans="1:6" x14ac:dyDescent="0.35">
      <c r="A1993">
        <v>77.838710000000006</v>
      </c>
      <c r="B1993">
        <v>3.45086</v>
      </c>
      <c r="C1993">
        <v>91.427329999999998</v>
      </c>
      <c r="D1993">
        <v>3.4527999999999999</v>
      </c>
      <c r="E1993">
        <v>91.066659999999999</v>
      </c>
      <c r="F1993">
        <v>3.4509500000000002</v>
      </c>
    </row>
    <row r="1994" spans="1:6" x14ac:dyDescent="0.35">
      <c r="A1994">
        <v>77.878730000000004</v>
      </c>
      <c r="B1994">
        <v>3.4506800000000002</v>
      </c>
      <c r="C1994">
        <v>91.474450000000004</v>
      </c>
      <c r="D1994">
        <v>3.45329</v>
      </c>
      <c r="E1994">
        <v>91.113529999999997</v>
      </c>
      <c r="F1994">
        <v>3.4512700000000001</v>
      </c>
    </row>
    <row r="1995" spans="1:6" x14ac:dyDescent="0.35">
      <c r="A1995">
        <v>77.918750000000003</v>
      </c>
      <c r="B1995">
        <v>3.4508399999999999</v>
      </c>
      <c r="C1995">
        <v>91.521569999999997</v>
      </c>
      <c r="D1995">
        <v>3.4531800000000001</v>
      </c>
      <c r="E1995">
        <v>91.160409999999999</v>
      </c>
      <c r="F1995">
        <v>3.4509500000000002</v>
      </c>
    </row>
    <row r="1996" spans="1:6" x14ac:dyDescent="0.35">
      <c r="A1996">
        <v>77.958770000000001</v>
      </c>
      <c r="B1996">
        <v>3.4506800000000002</v>
      </c>
      <c r="C1996">
        <v>91.568690000000004</v>
      </c>
      <c r="D1996">
        <v>3.4531200000000002</v>
      </c>
      <c r="E1996">
        <v>91.207279999999997</v>
      </c>
      <c r="F1996">
        <v>3.4512200000000002</v>
      </c>
    </row>
    <row r="1997" spans="1:6" x14ac:dyDescent="0.35">
      <c r="A1997">
        <v>77.99879</v>
      </c>
      <c r="B1997">
        <v>3.45078</v>
      </c>
      <c r="C1997">
        <v>91.615809999999996</v>
      </c>
      <c r="D1997">
        <v>3.4532699999999998</v>
      </c>
      <c r="E1997">
        <v>91.254149999999996</v>
      </c>
      <c r="F1997">
        <v>3.4512200000000002</v>
      </c>
    </row>
    <row r="1998" spans="1:6" x14ac:dyDescent="0.35">
      <c r="A1998">
        <v>78.038809999999998</v>
      </c>
      <c r="B1998">
        <v>3.45086</v>
      </c>
      <c r="C1998">
        <v>91.662930000000003</v>
      </c>
      <c r="D1998">
        <v>3.4531000000000001</v>
      </c>
      <c r="E1998">
        <v>91.301029999999997</v>
      </c>
      <c r="F1998">
        <v>3.45105</v>
      </c>
    </row>
    <row r="1999" spans="1:6" x14ac:dyDescent="0.35">
      <c r="A1999">
        <v>78.078829999999996</v>
      </c>
      <c r="B1999">
        <v>3.4506800000000002</v>
      </c>
      <c r="C1999">
        <v>91.710040000000006</v>
      </c>
      <c r="D1999">
        <v>3.4533499999999999</v>
      </c>
      <c r="E1999">
        <v>91.347899999999996</v>
      </c>
      <c r="F1999">
        <v>3.45099</v>
      </c>
    </row>
    <row r="2000" spans="1:6" x14ac:dyDescent="0.35">
      <c r="A2000">
        <v>78.118849999999995</v>
      </c>
      <c r="B2000">
        <v>3.4508700000000001</v>
      </c>
      <c r="C2000">
        <v>91.757159999999999</v>
      </c>
      <c r="D2000">
        <v>3.4531999999999998</v>
      </c>
      <c r="E2000">
        <v>91.394779999999997</v>
      </c>
      <c r="F2000">
        <v>3.4512200000000002</v>
      </c>
    </row>
    <row r="2001" spans="1:6" x14ac:dyDescent="0.35">
      <c r="A2001">
        <v>78.158869999999993</v>
      </c>
      <c r="B2001">
        <v>3.45086</v>
      </c>
      <c r="C2001">
        <v>91.804280000000006</v>
      </c>
      <c r="D2001">
        <v>3.4531800000000001</v>
      </c>
      <c r="E2001">
        <v>91.441649999999996</v>
      </c>
      <c r="F2001">
        <v>3.4510299999999998</v>
      </c>
    </row>
    <row r="2002" spans="1:6" x14ac:dyDescent="0.35">
      <c r="A2002">
        <v>78.198890000000006</v>
      </c>
      <c r="B2002">
        <v>3.4509099999999999</v>
      </c>
      <c r="C2002">
        <v>91.851399999999998</v>
      </c>
      <c r="D2002">
        <v>3.45329</v>
      </c>
      <c r="E2002">
        <v>91.488529999999997</v>
      </c>
      <c r="F2002">
        <v>3.4509500000000002</v>
      </c>
    </row>
    <row r="2003" spans="1:6" x14ac:dyDescent="0.35">
      <c r="A2003">
        <v>78.238910000000004</v>
      </c>
      <c r="B2003">
        <v>3.4507599999999998</v>
      </c>
      <c r="C2003">
        <v>91.898520000000005</v>
      </c>
      <c r="D2003">
        <v>3.45322</v>
      </c>
      <c r="E2003">
        <v>91.535399999999996</v>
      </c>
      <c r="F2003">
        <v>3.45112</v>
      </c>
    </row>
    <row r="2004" spans="1:6" x14ac:dyDescent="0.35">
      <c r="A2004">
        <v>78.278930000000003</v>
      </c>
      <c r="B2004">
        <v>3.4506700000000001</v>
      </c>
      <c r="C2004">
        <v>91.945639999999997</v>
      </c>
      <c r="D2004">
        <v>3.4533700000000001</v>
      </c>
      <c r="E2004">
        <v>91.582269999999994</v>
      </c>
      <c r="F2004">
        <v>3.4512399999999999</v>
      </c>
    </row>
    <row r="2005" spans="1:6" x14ac:dyDescent="0.35">
      <c r="A2005">
        <v>78.318950000000001</v>
      </c>
      <c r="B2005">
        <v>3.4508899999999998</v>
      </c>
      <c r="C2005">
        <v>91.992760000000004</v>
      </c>
      <c r="D2005">
        <v>3.4531999999999998</v>
      </c>
      <c r="E2005">
        <v>91.629149999999996</v>
      </c>
      <c r="F2005">
        <v>3.4511799999999999</v>
      </c>
    </row>
    <row r="2006" spans="1:6" x14ac:dyDescent="0.35">
      <c r="A2006">
        <v>78.358969999999999</v>
      </c>
      <c r="B2006">
        <v>3.4506999999999999</v>
      </c>
      <c r="C2006">
        <v>92.039879999999997</v>
      </c>
      <c r="D2006">
        <v>3.4531999999999998</v>
      </c>
      <c r="E2006">
        <v>91.676019999999994</v>
      </c>
      <c r="F2006">
        <v>3.4512399999999999</v>
      </c>
    </row>
    <row r="2007" spans="1:6" x14ac:dyDescent="0.35">
      <c r="A2007">
        <v>78.398989999999998</v>
      </c>
      <c r="B2007">
        <v>3.4508000000000001</v>
      </c>
      <c r="C2007">
        <v>92.087000000000003</v>
      </c>
      <c r="D2007">
        <v>3.4532400000000001</v>
      </c>
      <c r="E2007">
        <v>91.722890000000007</v>
      </c>
      <c r="F2007">
        <v>3.4511799999999999</v>
      </c>
    </row>
    <row r="2008" spans="1:6" x14ac:dyDescent="0.35">
      <c r="A2008">
        <v>78.439009999999996</v>
      </c>
      <c r="B2008">
        <v>3.4506800000000002</v>
      </c>
      <c r="C2008">
        <v>92.134119999999996</v>
      </c>
      <c r="D2008">
        <v>3.4531000000000001</v>
      </c>
      <c r="E2008">
        <v>91.769760000000005</v>
      </c>
      <c r="F2008">
        <v>3.4510800000000001</v>
      </c>
    </row>
    <row r="2009" spans="1:6" x14ac:dyDescent="0.35">
      <c r="A2009">
        <v>78.479029999999995</v>
      </c>
      <c r="B2009">
        <v>3.4508000000000001</v>
      </c>
      <c r="C2009">
        <v>92.181240000000003</v>
      </c>
      <c r="D2009">
        <v>3.4533700000000001</v>
      </c>
      <c r="E2009">
        <v>91.816640000000007</v>
      </c>
      <c r="F2009">
        <v>3.4509099999999999</v>
      </c>
    </row>
    <row r="2010" spans="1:6" x14ac:dyDescent="0.35">
      <c r="A2010">
        <v>78.519059999999996</v>
      </c>
      <c r="B2010">
        <v>3.45072</v>
      </c>
      <c r="C2010">
        <v>92.228359999999995</v>
      </c>
      <c r="D2010">
        <v>3.4532400000000001</v>
      </c>
      <c r="E2010">
        <v>91.863510000000005</v>
      </c>
      <c r="F2010">
        <v>3.4513099999999999</v>
      </c>
    </row>
    <row r="2011" spans="1:6" x14ac:dyDescent="0.35">
      <c r="A2011">
        <v>78.559079999999994</v>
      </c>
      <c r="B2011">
        <v>3.45072</v>
      </c>
      <c r="C2011">
        <v>92.275480000000002</v>
      </c>
      <c r="D2011">
        <v>3.4531399999999999</v>
      </c>
      <c r="E2011">
        <v>91.910380000000004</v>
      </c>
      <c r="F2011">
        <v>3.4510800000000001</v>
      </c>
    </row>
    <row r="2012" spans="1:6" x14ac:dyDescent="0.35">
      <c r="A2012">
        <v>78.599100000000007</v>
      </c>
      <c r="B2012">
        <v>3.4509099999999999</v>
      </c>
      <c r="C2012">
        <v>92.322599999999994</v>
      </c>
      <c r="D2012">
        <v>3.45322</v>
      </c>
      <c r="E2012">
        <v>91.957260000000005</v>
      </c>
      <c r="F2012">
        <v>3.4512700000000001</v>
      </c>
    </row>
    <row r="2013" spans="1:6" x14ac:dyDescent="0.35">
      <c r="A2013">
        <v>78.639120000000005</v>
      </c>
      <c r="B2013">
        <v>3.45086</v>
      </c>
      <c r="C2013">
        <v>92.369730000000004</v>
      </c>
      <c r="D2013">
        <v>3.4533100000000001</v>
      </c>
      <c r="E2013">
        <v>92.004130000000004</v>
      </c>
      <c r="F2013">
        <v>3.4512900000000002</v>
      </c>
    </row>
    <row r="2014" spans="1:6" x14ac:dyDescent="0.35">
      <c r="A2014">
        <v>78.679140000000004</v>
      </c>
      <c r="B2014">
        <v>3.4507400000000001</v>
      </c>
      <c r="C2014">
        <v>92.416849999999997</v>
      </c>
      <c r="D2014">
        <v>3.45322</v>
      </c>
      <c r="E2014">
        <v>92.051000000000002</v>
      </c>
      <c r="F2014">
        <v>3.4512399999999999</v>
      </c>
    </row>
    <row r="2015" spans="1:6" x14ac:dyDescent="0.35">
      <c r="A2015">
        <v>78.719160000000002</v>
      </c>
      <c r="B2015">
        <v>3.4509099999999999</v>
      </c>
      <c r="C2015">
        <v>92.463970000000003</v>
      </c>
      <c r="D2015">
        <v>3.4534099999999999</v>
      </c>
      <c r="E2015">
        <v>92.097880000000004</v>
      </c>
      <c r="F2015">
        <v>3.4511799999999999</v>
      </c>
    </row>
    <row r="2016" spans="1:6" x14ac:dyDescent="0.35">
      <c r="A2016">
        <v>78.759180000000001</v>
      </c>
      <c r="B2016">
        <v>3.4509699999999999</v>
      </c>
      <c r="C2016">
        <v>92.511089999999996</v>
      </c>
      <c r="D2016">
        <v>3.45316</v>
      </c>
      <c r="E2016">
        <v>92.144750000000002</v>
      </c>
      <c r="F2016">
        <v>3.4510100000000001</v>
      </c>
    </row>
    <row r="2017" spans="1:6" x14ac:dyDescent="0.35">
      <c r="A2017">
        <v>78.799210000000002</v>
      </c>
      <c r="B2017">
        <v>3.45072</v>
      </c>
      <c r="C2017">
        <v>92.558210000000003</v>
      </c>
      <c r="D2017">
        <v>3.4533299999999998</v>
      </c>
      <c r="E2017">
        <v>92.19162</v>
      </c>
      <c r="F2017">
        <v>3.4512200000000002</v>
      </c>
    </row>
    <row r="2018" spans="1:6" x14ac:dyDescent="0.35">
      <c r="A2018">
        <v>78.839230000000001</v>
      </c>
      <c r="B2018">
        <v>3.4508700000000001</v>
      </c>
      <c r="C2018">
        <v>92.605329999999995</v>
      </c>
      <c r="D2018">
        <v>3.4532600000000002</v>
      </c>
      <c r="E2018">
        <v>92.238500000000002</v>
      </c>
      <c r="F2018">
        <v>3.4511799999999999</v>
      </c>
    </row>
    <row r="2019" spans="1:6" x14ac:dyDescent="0.35">
      <c r="A2019">
        <v>78.879249999999999</v>
      </c>
      <c r="B2019">
        <v>3.4506299999999999</v>
      </c>
      <c r="C2019">
        <v>92.652450000000002</v>
      </c>
      <c r="D2019">
        <v>3.45322</v>
      </c>
      <c r="E2019">
        <v>92.28537</v>
      </c>
      <c r="F2019">
        <v>3.4512700000000001</v>
      </c>
    </row>
    <row r="2020" spans="1:6" x14ac:dyDescent="0.35">
      <c r="A2020">
        <v>78.919259999999994</v>
      </c>
      <c r="B2020">
        <v>3.4508899999999998</v>
      </c>
      <c r="C2020">
        <v>92.699569999999994</v>
      </c>
      <c r="D2020">
        <v>3.4533499999999999</v>
      </c>
      <c r="E2020">
        <v>92.332250000000002</v>
      </c>
      <c r="F2020">
        <v>3.4511599999999998</v>
      </c>
    </row>
    <row r="2021" spans="1:6" x14ac:dyDescent="0.35">
      <c r="A2021">
        <v>78.959280000000007</v>
      </c>
      <c r="B2021">
        <v>3.4509300000000001</v>
      </c>
      <c r="C2021">
        <v>92.746690000000001</v>
      </c>
      <c r="D2021">
        <v>3.45329</v>
      </c>
      <c r="E2021">
        <v>92.37912</v>
      </c>
      <c r="F2021">
        <v>3.4511799999999999</v>
      </c>
    </row>
    <row r="2022" spans="1:6" x14ac:dyDescent="0.35">
      <c r="A2022">
        <v>78.999300000000005</v>
      </c>
      <c r="B2022">
        <v>3.4508700000000001</v>
      </c>
      <c r="C2022">
        <v>92.793809999999993</v>
      </c>
      <c r="D2022">
        <v>3.4531999999999998</v>
      </c>
      <c r="E2022">
        <v>92.426000000000002</v>
      </c>
      <c r="F2022">
        <v>3.4512200000000002</v>
      </c>
    </row>
    <row r="2023" spans="1:6" x14ac:dyDescent="0.35">
      <c r="A2023">
        <v>79.039320000000004</v>
      </c>
      <c r="B2023">
        <v>3.4508899999999998</v>
      </c>
      <c r="C2023">
        <v>92.84093</v>
      </c>
      <c r="D2023">
        <v>3.4533100000000001</v>
      </c>
      <c r="E2023">
        <v>92.472880000000004</v>
      </c>
      <c r="F2023">
        <v>3.4512</v>
      </c>
    </row>
    <row r="2024" spans="1:6" x14ac:dyDescent="0.35">
      <c r="A2024">
        <v>79.079340000000002</v>
      </c>
      <c r="B2024">
        <v>3.4508000000000001</v>
      </c>
      <c r="C2024">
        <v>92.888050000000007</v>
      </c>
      <c r="D2024">
        <v>3.4532600000000002</v>
      </c>
      <c r="E2024">
        <v>92.519750000000002</v>
      </c>
      <c r="F2024">
        <v>3.4512</v>
      </c>
    </row>
    <row r="2025" spans="1:6" x14ac:dyDescent="0.35">
      <c r="A2025">
        <v>79.11936</v>
      </c>
      <c r="B2025">
        <v>3.4509699999999999</v>
      </c>
      <c r="C2025">
        <v>92.935180000000003</v>
      </c>
      <c r="D2025">
        <v>3.45329</v>
      </c>
      <c r="E2025">
        <v>92.566630000000004</v>
      </c>
      <c r="F2025">
        <v>3.45133</v>
      </c>
    </row>
    <row r="2026" spans="1:6" x14ac:dyDescent="0.35">
      <c r="A2026">
        <v>79.159379999999999</v>
      </c>
      <c r="B2026">
        <v>3.4508200000000002</v>
      </c>
      <c r="C2026">
        <v>92.982299999999995</v>
      </c>
      <c r="D2026">
        <v>3.4534099999999999</v>
      </c>
      <c r="E2026">
        <v>92.613500000000002</v>
      </c>
      <c r="F2026">
        <v>3.4512200000000002</v>
      </c>
    </row>
    <row r="2027" spans="1:6" x14ac:dyDescent="0.35">
      <c r="A2027">
        <v>79.199399999999997</v>
      </c>
      <c r="B2027">
        <v>3.4509300000000001</v>
      </c>
      <c r="C2027">
        <v>93.029420000000002</v>
      </c>
      <c r="D2027">
        <v>3.4533700000000001</v>
      </c>
      <c r="E2027">
        <v>92.660380000000004</v>
      </c>
      <c r="F2027">
        <v>3.4513699999999998</v>
      </c>
    </row>
    <row r="2028" spans="1:6" x14ac:dyDescent="0.35">
      <c r="A2028">
        <v>79.239419999999996</v>
      </c>
      <c r="B2028">
        <v>3.4509099999999999</v>
      </c>
      <c r="C2028">
        <v>93.076539999999994</v>
      </c>
      <c r="D2028">
        <v>3.4533900000000002</v>
      </c>
      <c r="E2028">
        <v>92.707250000000002</v>
      </c>
      <c r="F2028">
        <v>3.4513099999999999</v>
      </c>
    </row>
    <row r="2029" spans="1:6" x14ac:dyDescent="0.35">
      <c r="A2029">
        <v>79.279439999999994</v>
      </c>
      <c r="B2029">
        <v>3.45112</v>
      </c>
      <c r="C2029">
        <v>93.123660000000001</v>
      </c>
      <c r="D2029">
        <v>3.45329</v>
      </c>
      <c r="E2029">
        <v>92.754130000000004</v>
      </c>
      <c r="F2029">
        <v>3.4515799999999999</v>
      </c>
    </row>
    <row r="2030" spans="1:6" x14ac:dyDescent="0.35">
      <c r="A2030">
        <v>79.319460000000007</v>
      </c>
      <c r="B2030">
        <v>3.45099</v>
      </c>
      <c r="C2030">
        <v>93.170779999999993</v>
      </c>
      <c r="D2030">
        <v>3.4532600000000002</v>
      </c>
      <c r="E2030">
        <v>92.801000000000002</v>
      </c>
      <c r="F2030">
        <v>3.4511799999999999</v>
      </c>
    </row>
    <row r="2031" spans="1:6" x14ac:dyDescent="0.35">
      <c r="A2031">
        <v>79.359480000000005</v>
      </c>
      <c r="B2031">
        <v>3.4508700000000001</v>
      </c>
      <c r="C2031">
        <v>93.2179</v>
      </c>
      <c r="D2031">
        <v>3.4533100000000001</v>
      </c>
      <c r="E2031">
        <v>92.847880000000004</v>
      </c>
      <c r="F2031">
        <v>3.45112</v>
      </c>
    </row>
    <row r="2032" spans="1:6" x14ac:dyDescent="0.35">
      <c r="A2032">
        <v>79.399510000000006</v>
      </c>
      <c r="B2032">
        <v>3.4509699999999999</v>
      </c>
      <c r="C2032">
        <v>93.265020000000007</v>
      </c>
      <c r="D2032">
        <v>3.4533299999999998</v>
      </c>
      <c r="E2032">
        <v>92.894750000000002</v>
      </c>
      <c r="F2032">
        <v>3.45133</v>
      </c>
    </row>
    <row r="2033" spans="1:6" x14ac:dyDescent="0.35">
      <c r="A2033">
        <v>79.439530000000005</v>
      </c>
      <c r="B2033">
        <v>3.4508899999999998</v>
      </c>
      <c r="C2033">
        <v>93.312139999999999</v>
      </c>
      <c r="D2033">
        <v>3.4533100000000001</v>
      </c>
      <c r="E2033">
        <v>92.941630000000004</v>
      </c>
      <c r="F2033">
        <v>3.45139</v>
      </c>
    </row>
    <row r="2034" spans="1:6" x14ac:dyDescent="0.35">
      <c r="A2034">
        <v>79.479550000000003</v>
      </c>
      <c r="B2034">
        <v>3.4509300000000001</v>
      </c>
      <c r="C2034">
        <v>93.359260000000006</v>
      </c>
      <c r="D2034">
        <v>3.4533900000000002</v>
      </c>
      <c r="E2034">
        <v>92.988510000000005</v>
      </c>
      <c r="F2034">
        <v>3.4512900000000002</v>
      </c>
    </row>
    <row r="2035" spans="1:6" x14ac:dyDescent="0.35">
      <c r="A2035">
        <v>79.519570000000002</v>
      </c>
      <c r="B2035">
        <v>3.45105</v>
      </c>
      <c r="C2035">
        <v>93.406379999999999</v>
      </c>
      <c r="D2035">
        <v>3.45322</v>
      </c>
      <c r="E2035">
        <v>93.035380000000004</v>
      </c>
      <c r="F2035">
        <v>3.4513500000000001</v>
      </c>
    </row>
    <row r="2036" spans="1:6" x14ac:dyDescent="0.35">
      <c r="A2036">
        <v>79.55959</v>
      </c>
      <c r="B2036">
        <v>3.45086</v>
      </c>
      <c r="C2036">
        <v>93.453500000000005</v>
      </c>
      <c r="D2036">
        <v>3.4532600000000002</v>
      </c>
      <c r="E2036">
        <v>93.082260000000005</v>
      </c>
      <c r="F2036">
        <v>3.4512399999999999</v>
      </c>
    </row>
    <row r="2037" spans="1:6" x14ac:dyDescent="0.35">
      <c r="A2037">
        <v>79.599609999999998</v>
      </c>
      <c r="B2037">
        <v>3.4510100000000001</v>
      </c>
      <c r="C2037">
        <v>93.500619999999998</v>
      </c>
      <c r="D2037">
        <v>3.4533900000000002</v>
      </c>
      <c r="E2037">
        <v>93.129140000000007</v>
      </c>
      <c r="F2037">
        <v>3.4512200000000002</v>
      </c>
    </row>
    <row r="2038" spans="1:6" x14ac:dyDescent="0.35">
      <c r="A2038">
        <v>79.639629999999997</v>
      </c>
      <c r="B2038">
        <v>3.4509300000000001</v>
      </c>
      <c r="C2038">
        <v>93.547740000000005</v>
      </c>
      <c r="D2038">
        <v>3.4533299999999998</v>
      </c>
      <c r="E2038">
        <v>93.176010000000005</v>
      </c>
      <c r="F2038">
        <v>3.45126</v>
      </c>
    </row>
    <row r="2039" spans="1:6" x14ac:dyDescent="0.35">
      <c r="A2039">
        <v>79.679649999999995</v>
      </c>
      <c r="B2039">
        <v>3.45099</v>
      </c>
      <c r="C2039">
        <v>93.594859999999997</v>
      </c>
      <c r="D2039">
        <v>3.4533700000000001</v>
      </c>
      <c r="E2039">
        <v>93.222890000000007</v>
      </c>
      <c r="F2039">
        <v>3.4513699999999998</v>
      </c>
    </row>
    <row r="2040" spans="1:6" x14ac:dyDescent="0.35">
      <c r="A2040">
        <v>79.719669999999994</v>
      </c>
      <c r="B2040">
        <v>3.4509699999999999</v>
      </c>
      <c r="C2040">
        <v>93.641980000000004</v>
      </c>
      <c r="D2040">
        <v>3.4533900000000002</v>
      </c>
      <c r="E2040">
        <v>93.269769999999994</v>
      </c>
      <c r="F2040">
        <v>3.45126</v>
      </c>
    </row>
    <row r="2041" spans="1:6" x14ac:dyDescent="0.35">
      <c r="A2041">
        <v>79.759690000000006</v>
      </c>
      <c r="B2041">
        <v>3.45112</v>
      </c>
      <c r="C2041">
        <v>93.689099999999996</v>
      </c>
      <c r="D2041">
        <v>3.4533700000000001</v>
      </c>
      <c r="E2041">
        <v>93.316640000000007</v>
      </c>
      <c r="F2041">
        <v>3.45139</v>
      </c>
    </row>
    <row r="2042" spans="1:6" x14ac:dyDescent="0.35">
      <c r="A2042">
        <v>79.799710000000005</v>
      </c>
      <c r="B2042">
        <v>3.4509500000000002</v>
      </c>
      <c r="C2042">
        <v>93.736220000000003</v>
      </c>
      <c r="D2042">
        <v>3.4534799999999999</v>
      </c>
      <c r="E2042">
        <v>93.363519999999994</v>
      </c>
      <c r="F2042">
        <v>3.45139</v>
      </c>
    </row>
    <row r="2043" spans="1:6" x14ac:dyDescent="0.35">
      <c r="A2043">
        <v>79.839740000000006</v>
      </c>
      <c r="B2043">
        <v>3.4509500000000002</v>
      </c>
      <c r="C2043">
        <v>93.783339999999995</v>
      </c>
      <c r="D2043">
        <v>3.45329</v>
      </c>
      <c r="E2043">
        <v>93.410390000000007</v>
      </c>
      <c r="F2043">
        <v>3.45133</v>
      </c>
    </row>
    <row r="2044" spans="1:6" x14ac:dyDescent="0.35">
      <c r="A2044">
        <v>79.879760000000005</v>
      </c>
      <c r="B2044">
        <v>3.4510800000000001</v>
      </c>
      <c r="C2044">
        <v>93.830460000000002</v>
      </c>
      <c r="D2044">
        <v>3.4534600000000002</v>
      </c>
      <c r="E2044">
        <v>93.457269999999994</v>
      </c>
      <c r="F2044">
        <v>3.45146</v>
      </c>
    </row>
    <row r="2045" spans="1:6" x14ac:dyDescent="0.35">
      <c r="A2045">
        <v>79.919780000000003</v>
      </c>
      <c r="B2045">
        <v>3.45105</v>
      </c>
      <c r="C2045">
        <v>93.877579999999995</v>
      </c>
      <c r="D2045">
        <v>3.45343</v>
      </c>
      <c r="E2045">
        <v>93.504140000000007</v>
      </c>
      <c r="F2045">
        <v>3.4513099999999999</v>
      </c>
    </row>
    <row r="2046" spans="1:6" x14ac:dyDescent="0.35">
      <c r="A2046">
        <v>79.959800000000001</v>
      </c>
      <c r="B2046">
        <v>3.4510700000000001</v>
      </c>
      <c r="C2046">
        <v>93.924700000000001</v>
      </c>
      <c r="D2046">
        <v>3.4535200000000001</v>
      </c>
      <c r="E2046">
        <v>93.551019999999994</v>
      </c>
      <c r="F2046">
        <v>3.4512</v>
      </c>
    </row>
    <row r="2047" spans="1:6" x14ac:dyDescent="0.35">
      <c r="A2047">
        <v>79.99982</v>
      </c>
      <c r="B2047">
        <v>3.45112</v>
      </c>
      <c r="C2047">
        <v>93.971819999999994</v>
      </c>
      <c r="D2047">
        <v>3.45343</v>
      </c>
      <c r="E2047">
        <v>93.597890000000007</v>
      </c>
      <c r="F2047">
        <v>3.45139</v>
      </c>
    </row>
    <row r="2048" spans="1:6" x14ac:dyDescent="0.35">
      <c r="A2048">
        <v>80.039839999999998</v>
      </c>
      <c r="B2048">
        <v>3.4512900000000002</v>
      </c>
      <c r="C2048">
        <v>94.018940000000001</v>
      </c>
      <c r="D2048">
        <v>3.4533100000000001</v>
      </c>
      <c r="E2048">
        <v>93.644769999999994</v>
      </c>
      <c r="F2048">
        <v>3.4512700000000001</v>
      </c>
    </row>
    <row r="2049" spans="1:6" x14ac:dyDescent="0.35">
      <c r="A2049">
        <v>80.07987</v>
      </c>
      <c r="B2049">
        <v>3.45105</v>
      </c>
      <c r="C2049">
        <v>94.066059999999993</v>
      </c>
      <c r="D2049">
        <v>3.45343</v>
      </c>
      <c r="E2049">
        <v>93.691649999999996</v>
      </c>
      <c r="F2049">
        <v>3.4512700000000001</v>
      </c>
    </row>
    <row r="2050" spans="1:6" x14ac:dyDescent="0.35">
      <c r="A2050">
        <v>80.119889999999998</v>
      </c>
      <c r="B2050">
        <v>3.4508700000000001</v>
      </c>
      <c r="C2050">
        <v>94.11318</v>
      </c>
      <c r="D2050">
        <v>3.4533900000000002</v>
      </c>
      <c r="E2050">
        <v>93.738519999999994</v>
      </c>
      <c r="F2050">
        <v>3.45139</v>
      </c>
    </row>
    <row r="2051" spans="1:6" x14ac:dyDescent="0.35">
      <c r="A2051">
        <v>80.159909999999996</v>
      </c>
      <c r="B2051">
        <v>3.4509300000000001</v>
      </c>
      <c r="C2051">
        <v>94.160300000000007</v>
      </c>
      <c r="D2051">
        <v>3.4534799999999999</v>
      </c>
      <c r="E2051">
        <v>93.785399999999996</v>
      </c>
      <c r="F2051">
        <v>3.45133</v>
      </c>
    </row>
    <row r="2052" spans="1:6" x14ac:dyDescent="0.35">
      <c r="A2052">
        <v>80.199929999999995</v>
      </c>
      <c r="B2052">
        <v>3.4510100000000001</v>
      </c>
      <c r="C2052">
        <v>94.207430000000002</v>
      </c>
      <c r="D2052">
        <v>3.4534799999999999</v>
      </c>
      <c r="E2052">
        <v>93.832269999999994</v>
      </c>
      <c r="F2052">
        <v>3.4514499999999999</v>
      </c>
    </row>
    <row r="2053" spans="1:6" x14ac:dyDescent="0.35">
      <c r="A2053">
        <v>80.239949999999993</v>
      </c>
      <c r="B2053">
        <v>3.4508399999999999</v>
      </c>
      <c r="C2053">
        <v>94.254540000000006</v>
      </c>
      <c r="D2053">
        <v>3.4534600000000002</v>
      </c>
      <c r="E2053">
        <v>93.879149999999996</v>
      </c>
      <c r="F2053">
        <v>3.45146</v>
      </c>
    </row>
    <row r="2054" spans="1:6" x14ac:dyDescent="0.35">
      <c r="A2054">
        <v>80.279970000000006</v>
      </c>
      <c r="B2054">
        <v>3.4510800000000001</v>
      </c>
      <c r="C2054">
        <v>94.301670000000001</v>
      </c>
      <c r="D2054">
        <v>3.4534099999999999</v>
      </c>
      <c r="E2054">
        <v>93.926029999999997</v>
      </c>
      <c r="F2054">
        <v>3.4514999999999998</v>
      </c>
    </row>
    <row r="2055" spans="1:6" x14ac:dyDescent="0.35">
      <c r="A2055">
        <v>80.319990000000004</v>
      </c>
      <c r="B2055">
        <v>3.4509699999999999</v>
      </c>
      <c r="C2055">
        <v>94.348789999999994</v>
      </c>
      <c r="D2055">
        <v>3.45343</v>
      </c>
      <c r="E2055">
        <v>93.972899999999996</v>
      </c>
      <c r="F2055">
        <v>3.4515400000000001</v>
      </c>
    </row>
    <row r="2056" spans="1:6" x14ac:dyDescent="0.35">
      <c r="A2056">
        <v>80.360010000000003</v>
      </c>
      <c r="B2056">
        <v>3.4508899999999998</v>
      </c>
      <c r="C2056">
        <v>94.395910000000001</v>
      </c>
      <c r="D2056">
        <v>3.4535999999999998</v>
      </c>
      <c r="E2056">
        <v>94.019779999999997</v>
      </c>
      <c r="F2056">
        <v>3.4512900000000002</v>
      </c>
    </row>
    <row r="2057" spans="1:6" x14ac:dyDescent="0.35">
      <c r="A2057">
        <v>80.400030000000001</v>
      </c>
      <c r="B2057">
        <v>3.4511599999999998</v>
      </c>
      <c r="C2057">
        <v>94.443029999999993</v>
      </c>
      <c r="D2057">
        <v>3.4535200000000001</v>
      </c>
      <c r="E2057">
        <v>94.066649999999996</v>
      </c>
      <c r="F2057">
        <v>3.4514800000000001</v>
      </c>
    </row>
    <row r="2058" spans="1:6" x14ac:dyDescent="0.35">
      <c r="A2058">
        <v>80.440049999999999</v>
      </c>
      <c r="B2058">
        <v>3.45078</v>
      </c>
      <c r="C2058">
        <v>94.49015</v>
      </c>
      <c r="D2058">
        <v>3.4535800000000001</v>
      </c>
      <c r="E2058">
        <v>94.113529999999997</v>
      </c>
      <c r="F2058">
        <v>3.4512200000000002</v>
      </c>
    </row>
    <row r="2059" spans="1:6" x14ac:dyDescent="0.35">
      <c r="A2059">
        <v>80.480069999999998</v>
      </c>
      <c r="B2059">
        <v>3.4510100000000001</v>
      </c>
      <c r="C2059">
        <v>94.537270000000007</v>
      </c>
      <c r="D2059">
        <v>3.45343</v>
      </c>
      <c r="E2059">
        <v>94.160409999999999</v>
      </c>
      <c r="F2059">
        <v>3.4515600000000002</v>
      </c>
    </row>
    <row r="2060" spans="1:6" x14ac:dyDescent="0.35">
      <c r="A2060">
        <v>80.520089999999996</v>
      </c>
      <c r="B2060">
        <v>3.4509699999999999</v>
      </c>
      <c r="C2060">
        <v>94.584389999999999</v>
      </c>
      <c r="D2060">
        <v>3.4534500000000001</v>
      </c>
      <c r="E2060">
        <v>94.207279999999997</v>
      </c>
      <c r="F2060">
        <v>3.4514999999999998</v>
      </c>
    </row>
    <row r="2061" spans="1:6" x14ac:dyDescent="0.35">
      <c r="A2061">
        <v>80.560109999999995</v>
      </c>
      <c r="B2061">
        <v>3.45105</v>
      </c>
      <c r="C2061">
        <v>94.631510000000006</v>
      </c>
      <c r="D2061">
        <v>3.45356</v>
      </c>
      <c r="E2061">
        <v>94.254159999999999</v>
      </c>
      <c r="F2061">
        <v>3.4514300000000002</v>
      </c>
    </row>
    <row r="2062" spans="1:6" x14ac:dyDescent="0.35">
      <c r="A2062">
        <v>80.600129999999993</v>
      </c>
      <c r="B2062">
        <v>3.4510999999999998</v>
      </c>
      <c r="C2062">
        <v>94.678629999999998</v>
      </c>
      <c r="D2062">
        <v>3.4535399999999998</v>
      </c>
      <c r="E2062">
        <v>94.30104</v>
      </c>
      <c r="F2062">
        <v>3.45139</v>
      </c>
    </row>
    <row r="2063" spans="1:6" x14ac:dyDescent="0.35">
      <c r="A2063">
        <v>80.640150000000006</v>
      </c>
      <c r="B2063">
        <v>3.4508700000000001</v>
      </c>
      <c r="C2063">
        <v>94.725750000000005</v>
      </c>
      <c r="D2063">
        <v>3.45343</v>
      </c>
      <c r="E2063">
        <v>94.347909999999999</v>
      </c>
      <c r="F2063">
        <v>3.4514800000000001</v>
      </c>
    </row>
    <row r="2064" spans="1:6" x14ac:dyDescent="0.35">
      <c r="A2064">
        <v>80.680170000000004</v>
      </c>
      <c r="B2064">
        <v>3.4510299999999998</v>
      </c>
      <c r="C2064">
        <v>94.772869999999998</v>
      </c>
      <c r="D2064">
        <v>3.4534799999999999</v>
      </c>
      <c r="E2064">
        <v>94.39479</v>
      </c>
      <c r="F2064">
        <v>3.4513500000000001</v>
      </c>
    </row>
    <row r="2065" spans="1:6" x14ac:dyDescent="0.35">
      <c r="A2065">
        <v>80.720190000000002</v>
      </c>
      <c r="B2065">
        <v>3.4510800000000001</v>
      </c>
      <c r="C2065">
        <v>94.819990000000004</v>
      </c>
      <c r="D2065">
        <v>3.4535200000000001</v>
      </c>
      <c r="E2065">
        <v>94.441670000000002</v>
      </c>
      <c r="F2065">
        <v>3.45146</v>
      </c>
    </row>
    <row r="2066" spans="1:6" x14ac:dyDescent="0.35">
      <c r="A2066">
        <v>80.760210000000001</v>
      </c>
      <c r="B2066">
        <v>3.4509699999999999</v>
      </c>
      <c r="C2066">
        <v>94.867109999999997</v>
      </c>
      <c r="D2066">
        <v>3.4535999999999998</v>
      </c>
      <c r="E2066">
        <v>94.488550000000004</v>
      </c>
      <c r="F2066">
        <v>3.4515799999999999</v>
      </c>
    </row>
    <row r="2067" spans="1:6" x14ac:dyDescent="0.35">
      <c r="A2067">
        <v>80.800229999999999</v>
      </c>
      <c r="B2067">
        <v>3.4508700000000001</v>
      </c>
      <c r="C2067">
        <v>94.914230000000003</v>
      </c>
      <c r="D2067">
        <v>3.4536600000000002</v>
      </c>
      <c r="E2067">
        <v>94.535420000000002</v>
      </c>
      <c r="F2067">
        <v>3.4515400000000001</v>
      </c>
    </row>
    <row r="2068" spans="1:6" x14ac:dyDescent="0.35">
      <c r="A2068">
        <v>80.840260000000001</v>
      </c>
      <c r="B2068">
        <v>3.4509300000000001</v>
      </c>
      <c r="C2068">
        <v>94.961349999999996</v>
      </c>
      <c r="D2068">
        <v>3.45343</v>
      </c>
      <c r="E2068">
        <v>94.582300000000004</v>
      </c>
      <c r="F2068">
        <v>3.4514999999999998</v>
      </c>
    </row>
    <row r="2069" spans="1:6" x14ac:dyDescent="0.35">
      <c r="A2069">
        <v>80.880279999999999</v>
      </c>
      <c r="B2069">
        <v>3.4509099999999999</v>
      </c>
      <c r="C2069">
        <v>95.008470000000003</v>
      </c>
      <c r="D2069">
        <v>3.4537900000000001</v>
      </c>
      <c r="E2069">
        <v>94.629180000000005</v>
      </c>
      <c r="F2069">
        <v>3.4513699999999998</v>
      </c>
    </row>
    <row r="2070" spans="1:6" x14ac:dyDescent="0.35">
      <c r="A2070">
        <v>80.920299999999997</v>
      </c>
      <c r="B2070">
        <v>3.45105</v>
      </c>
      <c r="C2070">
        <v>95.055589999999995</v>
      </c>
      <c r="D2070">
        <v>3.4535</v>
      </c>
      <c r="E2070">
        <v>94.676060000000007</v>
      </c>
      <c r="F2070">
        <v>3.4516200000000001</v>
      </c>
    </row>
    <row r="2071" spans="1:6" x14ac:dyDescent="0.35">
      <c r="A2071">
        <v>80.960319999999996</v>
      </c>
      <c r="B2071">
        <v>3.4509699999999999</v>
      </c>
      <c r="C2071">
        <v>95.102710000000002</v>
      </c>
      <c r="D2071">
        <v>3.4535</v>
      </c>
      <c r="E2071">
        <v>94.722930000000005</v>
      </c>
      <c r="F2071">
        <v>3.4516</v>
      </c>
    </row>
    <row r="2072" spans="1:6" x14ac:dyDescent="0.35">
      <c r="A2072">
        <v>81.000339999999994</v>
      </c>
      <c r="B2072">
        <v>3.4510800000000001</v>
      </c>
      <c r="C2072">
        <v>95.149829999999994</v>
      </c>
      <c r="D2072">
        <v>3.4535</v>
      </c>
      <c r="E2072">
        <v>94.769810000000007</v>
      </c>
      <c r="F2072">
        <v>3.4514100000000001</v>
      </c>
    </row>
    <row r="2073" spans="1:6" x14ac:dyDescent="0.35">
      <c r="A2073">
        <v>81.040360000000007</v>
      </c>
      <c r="B2073">
        <v>3.4509300000000001</v>
      </c>
      <c r="C2073">
        <v>95.196960000000004</v>
      </c>
      <c r="D2073">
        <v>3.4535999999999998</v>
      </c>
      <c r="E2073">
        <v>94.816680000000005</v>
      </c>
      <c r="F2073">
        <v>3.4514800000000001</v>
      </c>
    </row>
    <row r="2074" spans="1:6" x14ac:dyDescent="0.35">
      <c r="A2074">
        <v>81.080389999999994</v>
      </c>
      <c r="B2074">
        <v>3.4509699999999999</v>
      </c>
      <c r="C2074">
        <v>95.244069999999994</v>
      </c>
      <c r="D2074">
        <v>3.4535</v>
      </c>
      <c r="E2074">
        <v>94.863560000000007</v>
      </c>
      <c r="F2074">
        <v>3.4516200000000001</v>
      </c>
    </row>
    <row r="2075" spans="1:6" x14ac:dyDescent="0.35">
      <c r="A2075">
        <v>81.120410000000007</v>
      </c>
      <c r="B2075">
        <v>3.4509500000000002</v>
      </c>
      <c r="C2075">
        <v>95.29119</v>
      </c>
      <c r="D2075">
        <v>3.4535800000000001</v>
      </c>
      <c r="E2075">
        <v>94.910439999999994</v>
      </c>
      <c r="F2075">
        <v>3.45166</v>
      </c>
    </row>
    <row r="2076" spans="1:6" x14ac:dyDescent="0.35">
      <c r="A2076">
        <v>81.160430000000005</v>
      </c>
      <c r="B2076">
        <v>3.4509699999999999</v>
      </c>
      <c r="C2076">
        <v>95.338310000000007</v>
      </c>
      <c r="D2076">
        <v>3.4537300000000002</v>
      </c>
      <c r="E2076">
        <v>94.957319999999996</v>
      </c>
      <c r="F2076">
        <v>3.4515799999999999</v>
      </c>
    </row>
    <row r="2077" spans="1:6" x14ac:dyDescent="0.35">
      <c r="A2077">
        <v>81.200450000000004</v>
      </c>
      <c r="B2077">
        <v>3.4510999999999998</v>
      </c>
      <c r="C2077">
        <v>95.385429999999999</v>
      </c>
      <c r="D2077">
        <v>3.45364</v>
      </c>
      <c r="E2077">
        <v>95.004189999999994</v>
      </c>
      <c r="F2077">
        <v>3.4515199999999999</v>
      </c>
    </row>
    <row r="2078" spans="1:6" x14ac:dyDescent="0.35">
      <c r="A2078">
        <v>81.240470000000002</v>
      </c>
      <c r="B2078">
        <v>3.4510299999999998</v>
      </c>
      <c r="C2078">
        <v>95.432559999999995</v>
      </c>
      <c r="D2078">
        <v>3.4535399999999998</v>
      </c>
      <c r="E2078">
        <v>95.051069999999996</v>
      </c>
      <c r="F2078">
        <v>3.4514800000000001</v>
      </c>
    </row>
    <row r="2079" spans="1:6" x14ac:dyDescent="0.35">
      <c r="A2079">
        <v>81.280500000000004</v>
      </c>
      <c r="B2079">
        <v>3.4510100000000001</v>
      </c>
      <c r="C2079">
        <v>95.479680000000002</v>
      </c>
      <c r="D2079">
        <v>3.4533700000000001</v>
      </c>
      <c r="E2079">
        <v>95.097949999999997</v>
      </c>
      <c r="F2079">
        <v>3.4512900000000002</v>
      </c>
    </row>
    <row r="2080" spans="1:6" x14ac:dyDescent="0.35">
      <c r="A2080">
        <v>81.320520000000002</v>
      </c>
      <c r="B2080">
        <v>3.45086</v>
      </c>
      <c r="C2080">
        <v>95.526799999999994</v>
      </c>
      <c r="D2080">
        <v>3.45343</v>
      </c>
      <c r="E2080">
        <v>95.144819999999996</v>
      </c>
      <c r="F2080">
        <v>3.4514300000000002</v>
      </c>
    </row>
    <row r="2081" spans="1:6" x14ac:dyDescent="0.35">
      <c r="A2081">
        <v>81.36054</v>
      </c>
      <c r="B2081">
        <v>3.4512200000000002</v>
      </c>
      <c r="C2081">
        <v>95.573920000000001</v>
      </c>
      <c r="D2081">
        <v>3.4536600000000002</v>
      </c>
      <c r="E2081">
        <v>95.191699999999997</v>
      </c>
      <c r="F2081">
        <v>3.4516</v>
      </c>
    </row>
    <row r="2082" spans="1:6" x14ac:dyDescent="0.35">
      <c r="A2082">
        <v>81.400559999999999</v>
      </c>
      <c r="B2082">
        <v>3.4508000000000001</v>
      </c>
      <c r="C2082">
        <v>95.621039999999994</v>
      </c>
      <c r="D2082">
        <v>3.4536199999999999</v>
      </c>
      <c r="E2082">
        <v>95.238579999999999</v>
      </c>
      <c r="F2082">
        <v>3.4514100000000001</v>
      </c>
    </row>
    <row r="2083" spans="1:6" x14ac:dyDescent="0.35">
      <c r="A2083">
        <v>81.44059</v>
      </c>
      <c r="B2083">
        <v>3.4512</v>
      </c>
      <c r="C2083">
        <v>95.66816</v>
      </c>
      <c r="D2083">
        <v>3.45364</v>
      </c>
      <c r="E2083">
        <v>95.285449999999997</v>
      </c>
      <c r="F2083">
        <v>3.4515400000000001</v>
      </c>
    </row>
    <row r="2084" spans="1:6" x14ac:dyDescent="0.35">
      <c r="A2084">
        <v>81.480609999999999</v>
      </c>
      <c r="B2084">
        <v>3.45099</v>
      </c>
      <c r="C2084">
        <v>95.715280000000007</v>
      </c>
      <c r="D2084">
        <v>3.4535399999999998</v>
      </c>
      <c r="E2084">
        <v>95.332329999999999</v>
      </c>
      <c r="F2084">
        <v>3.45146</v>
      </c>
    </row>
    <row r="2085" spans="1:6" x14ac:dyDescent="0.35">
      <c r="A2085">
        <v>81.520629999999997</v>
      </c>
      <c r="B2085">
        <v>3.4509300000000001</v>
      </c>
      <c r="C2085">
        <v>95.7624</v>
      </c>
      <c r="D2085">
        <v>3.4536899999999999</v>
      </c>
      <c r="E2085">
        <v>95.37921</v>
      </c>
      <c r="F2085">
        <v>3.4516900000000001</v>
      </c>
    </row>
    <row r="2086" spans="1:6" x14ac:dyDescent="0.35">
      <c r="A2086">
        <v>81.560649999999995</v>
      </c>
      <c r="B2086">
        <v>3.45126</v>
      </c>
      <c r="C2086">
        <v>95.809520000000006</v>
      </c>
      <c r="D2086">
        <v>3.4534799999999999</v>
      </c>
      <c r="E2086">
        <v>95.426079999999999</v>
      </c>
      <c r="F2086">
        <v>3.4515400000000001</v>
      </c>
    </row>
    <row r="2087" spans="1:6" x14ac:dyDescent="0.35">
      <c r="A2087">
        <v>81.600669999999994</v>
      </c>
      <c r="B2087">
        <v>3.4511400000000001</v>
      </c>
      <c r="C2087">
        <v>95.856639999999999</v>
      </c>
      <c r="D2087">
        <v>3.4535399999999998</v>
      </c>
      <c r="E2087">
        <v>95.47296</v>
      </c>
      <c r="F2087">
        <v>3.4516399999999998</v>
      </c>
    </row>
    <row r="2088" spans="1:6" x14ac:dyDescent="0.35">
      <c r="A2088">
        <v>81.640690000000006</v>
      </c>
      <c r="B2088">
        <v>3.4511400000000001</v>
      </c>
      <c r="C2088">
        <v>95.903760000000005</v>
      </c>
      <c r="D2088">
        <v>3.4534500000000001</v>
      </c>
      <c r="E2088">
        <v>95.519840000000002</v>
      </c>
      <c r="F2088">
        <v>3.4515600000000002</v>
      </c>
    </row>
    <row r="2089" spans="1:6" x14ac:dyDescent="0.35">
      <c r="A2089">
        <v>81.680710000000005</v>
      </c>
      <c r="B2089">
        <v>3.4510800000000001</v>
      </c>
      <c r="C2089">
        <v>95.950879999999998</v>
      </c>
      <c r="D2089">
        <v>3.4535</v>
      </c>
      <c r="E2089">
        <v>95.566720000000004</v>
      </c>
      <c r="F2089">
        <v>3.4515199999999999</v>
      </c>
    </row>
    <row r="2090" spans="1:6" x14ac:dyDescent="0.35">
      <c r="A2090">
        <v>81.720730000000003</v>
      </c>
      <c r="B2090">
        <v>3.4510299999999998</v>
      </c>
      <c r="C2090">
        <v>95.998000000000005</v>
      </c>
      <c r="D2090">
        <v>3.4536600000000002</v>
      </c>
      <c r="E2090">
        <v>95.613590000000002</v>
      </c>
      <c r="F2090">
        <v>3.45173</v>
      </c>
    </row>
    <row r="2091" spans="1:6" x14ac:dyDescent="0.35">
      <c r="A2091">
        <v>81.760750000000002</v>
      </c>
      <c r="B2091">
        <v>3.45112</v>
      </c>
      <c r="C2091">
        <v>96.045119999999997</v>
      </c>
      <c r="D2091">
        <v>3.45364</v>
      </c>
      <c r="E2091">
        <v>95.660470000000004</v>
      </c>
      <c r="F2091">
        <v>3.4515199999999999</v>
      </c>
    </row>
    <row r="2092" spans="1:6" x14ac:dyDescent="0.35">
      <c r="A2092">
        <v>81.80077</v>
      </c>
      <c r="B2092">
        <v>3.4511599999999998</v>
      </c>
      <c r="C2092">
        <v>96.092240000000004</v>
      </c>
      <c r="D2092">
        <v>3.4536699999999998</v>
      </c>
      <c r="E2092">
        <v>95.707350000000005</v>
      </c>
      <c r="F2092">
        <v>3.4516200000000001</v>
      </c>
    </row>
    <row r="2093" spans="1:6" x14ac:dyDescent="0.35">
      <c r="A2093">
        <v>81.840789999999998</v>
      </c>
      <c r="B2093">
        <v>3.45105</v>
      </c>
      <c r="C2093">
        <v>96.139359999999996</v>
      </c>
      <c r="D2093">
        <v>3.4535800000000001</v>
      </c>
      <c r="E2093">
        <v>95.754230000000007</v>
      </c>
      <c r="F2093">
        <v>3.4516399999999998</v>
      </c>
    </row>
    <row r="2094" spans="1:6" x14ac:dyDescent="0.35">
      <c r="A2094">
        <v>81.880809999999997</v>
      </c>
      <c r="B2094">
        <v>3.4511799999999999</v>
      </c>
      <c r="C2094">
        <v>96.186480000000003</v>
      </c>
      <c r="D2094">
        <v>3.4536600000000002</v>
      </c>
      <c r="E2094">
        <v>95.801100000000005</v>
      </c>
      <c r="F2094">
        <v>3.4516200000000001</v>
      </c>
    </row>
    <row r="2095" spans="1:6" x14ac:dyDescent="0.35">
      <c r="A2095">
        <v>81.920829999999995</v>
      </c>
      <c r="B2095">
        <v>3.4510700000000001</v>
      </c>
      <c r="C2095">
        <v>96.233609999999999</v>
      </c>
      <c r="D2095">
        <v>3.4536899999999999</v>
      </c>
      <c r="E2095">
        <v>95.847980000000007</v>
      </c>
      <c r="F2095">
        <v>3.4516399999999998</v>
      </c>
    </row>
    <row r="2096" spans="1:6" x14ac:dyDescent="0.35">
      <c r="A2096">
        <v>81.960849999999994</v>
      </c>
      <c r="B2096">
        <v>3.4509699999999999</v>
      </c>
      <c r="C2096">
        <v>96.280730000000005</v>
      </c>
      <c r="D2096">
        <v>3.45383</v>
      </c>
      <c r="E2096">
        <v>95.894859999999994</v>
      </c>
      <c r="F2096">
        <v>3.4516200000000001</v>
      </c>
    </row>
    <row r="2097" spans="1:6" x14ac:dyDescent="0.35">
      <c r="A2097">
        <v>82.000860000000003</v>
      </c>
      <c r="B2097">
        <v>3.4511799999999999</v>
      </c>
      <c r="C2097">
        <v>96.327849999999998</v>
      </c>
      <c r="D2097">
        <v>3.4535800000000001</v>
      </c>
      <c r="E2097">
        <v>95.941730000000007</v>
      </c>
      <c r="F2097">
        <v>3.4515799999999999</v>
      </c>
    </row>
    <row r="2098" spans="1:6" x14ac:dyDescent="0.35">
      <c r="A2098">
        <v>82.040880000000001</v>
      </c>
      <c r="B2098">
        <v>3.4511599999999998</v>
      </c>
      <c r="C2098">
        <v>96.374970000000005</v>
      </c>
      <c r="D2098">
        <v>3.4535200000000001</v>
      </c>
      <c r="E2098">
        <v>95.988609999999994</v>
      </c>
      <c r="F2098">
        <v>3.4517500000000001</v>
      </c>
    </row>
    <row r="2099" spans="1:6" x14ac:dyDescent="0.35">
      <c r="A2099">
        <v>82.0809</v>
      </c>
      <c r="B2099">
        <v>3.45105</v>
      </c>
      <c r="C2099">
        <v>96.422089999999997</v>
      </c>
      <c r="D2099">
        <v>3.45356</v>
      </c>
      <c r="E2099">
        <v>96.035489999999996</v>
      </c>
      <c r="F2099">
        <v>3.4517099999999998</v>
      </c>
    </row>
    <row r="2100" spans="1:6" x14ac:dyDescent="0.35">
      <c r="A2100">
        <v>82.120919999999998</v>
      </c>
      <c r="B2100">
        <v>3.4510999999999998</v>
      </c>
      <c r="C2100">
        <v>96.469210000000004</v>
      </c>
      <c r="D2100">
        <v>3.4533900000000002</v>
      </c>
      <c r="E2100">
        <v>96.082359999999994</v>
      </c>
      <c r="F2100">
        <v>3.4514800000000001</v>
      </c>
    </row>
    <row r="2101" spans="1:6" x14ac:dyDescent="0.35">
      <c r="A2101">
        <v>82.160939999999997</v>
      </c>
      <c r="B2101">
        <v>3.45105</v>
      </c>
      <c r="C2101">
        <v>96.516329999999996</v>
      </c>
      <c r="D2101">
        <v>3.4536600000000002</v>
      </c>
      <c r="E2101">
        <v>96.129239999999996</v>
      </c>
      <c r="F2101">
        <v>3.4516200000000001</v>
      </c>
    </row>
    <row r="2102" spans="1:6" x14ac:dyDescent="0.35">
      <c r="A2102">
        <v>82.200959999999995</v>
      </c>
      <c r="B2102">
        <v>3.4511599999999998</v>
      </c>
      <c r="C2102">
        <v>96.563460000000006</v>
      </c>
      <c r="D2102">
        <v>3.4535800000000001</v>
      </c>
      <c r="E2102">
        <v>96.176119999999997</v>
      </c>
      <c r="F2102">
        <v>3.45166</v>
      </c>
    </row>
    <row r="2103" spans="1:6" x14ac:dyDescent="0.35">
      <c r="A2103">
        <v>82.240979999999993</v>
      </c>
      <c r="B2103">
        <v>3.4510299999999998</v>
      </c>
      <c r="C2103">
        <v>96.610579999999999</v>
      </c>
      <c r="D2103">
        <v>3.45364</v>
      </c>
      <c r="E2103">
        <v>96.222999999999999</v>
      </c>
      <c r="F2103">
        <v>3.45166</v>
      </c>
    </row>
    <row r="2104" spans="1:6" x14ac:dyDescent="0.35">
      <c r="A2104">
        <v>82.281000000000006</v>
      </c>
      <c r="B2104">
        <v>3.4512700000000001</v>
      </c>
      <c r="C2104">
        <v>96.657700000000006</v>
      </c>
      <c r="D2104">
        <v>3.4536699999999998</v>
      </c>
      <c r="E2104">
        <v>96.269880000000001</v>
      </c>
      <c r="F2104">
        <v>3.45173</v>
      </c>
    </row>
    <row r="2105" spans="1:6" x14ac:dyDescent="0.35">
      <c r="A2105">
        <v>82.321020000000004</v>
      </c>
      <c r="B2105">
        <v>3.4512399999999999</v>
      </c>
      <c r="C2105">
        <v>96.704819999999998</v>
      </c>
      <c r="D2105">
        <v>3.4534799999999999</v>
      </c>
      <c r="E2105">
        <v>96.316760000000002</v>
      </c>
      <c r="F2105">
        <v>3.4519199999999999</v>
      </c>
    </row>
    <row r="2106" spans="1:6" x14ac:dyDescent="0.35">
      <c r="A2106">
        <v>82.361040000000003</v>
      </c>
      <c r="B2106">
        <v>3.4512200000000002</v>
      </c>
      <c r="C2106">
        <v>96.751940000000005</v>
      </c>
      <c r="D2106">
        <v>3.4537499999999999</v>
      </c>
      <c r="E2106">
        <v>96.363640000000004</v>
      </c>
      <c r="F2106">
        <v>3.4514800000000001</v>
      </c>
    </row>
    <row r="2107" spans="1:6" x14ac:dyDescent="0.35">
      <c r="A2107">
        <v>82.401060000000001</v>
      </c>
      <c r="B2107">
        <v>3.4509699999999999</v>
      </c>
      <c r="C2107">
        <v>96.799059999999997</v>
      </c>
      <c r="D2107">
        <v>3.4537499999999999</v>
      </c>
      <c r="E2107">
        <v>96.410520000000005</v>
      </c>
      <c r="F2107">
        <v>3.45166</v>
      </c>
    </row>
    <row r="2108" spans="1:6" x14ac:dyDescent="0.35">
      <c r="A2108">
        <v>82.441079999999999</v>
      </c>
      <c r="B2108">
        <v>3.4510999999999998</v>
      </c>
      <c r="C2108">
        <v>96.846180000000004</v>
      </c>
      <c r="D2108">
        <v>3.4538099999999998</v>
      </c>
      <c r="E2108">
        <v>96.457390000000004</v>
      </c>
      <c r="F2108">
        <v>3.4516399999999998</v>
      </c>
    </row>
    <row r="2109" spans="1:6" x14ac:dyDescent="0.35">
      <c r="A2109">
        <v>82.481099999999998</v>
      </c>
      <c r="B2109">
        <v>3.4511599999999998</v>
      </c>
      <c r="C2109">
        <v>96.893299999999996</v>
      </c>
      <c r="D2109">
        <v>3.4537300000000002</v>
      </c>
      <c r="E2109">
        <v>96.504270000000005</v>
      </c>
      <c r="F2109">
        <v>3.4516</v>
      </c>
    </row>
    <row r="2110" spans="1:6" x14ac:dyDescent="0.35">
      <c r="A2110">
        <v>82.521119999999996</v>
      </c>
      <c r="B2110">
        <v>3.4512200000000002</v>
      </c>
      <c r="C2110">
        <v>96.940420000000003</v>
      </c>
      <c r="D2110">
        <v>3.4536600000000002</v>
      </c>
      <c r="E2110">
        <v>96.551150000000007</v>
      </c>
      <c r="F2110">
        <v>3.4516900000000001</v>
      </c>
    </row>
    <row r="2111" spans="1:6" x14ac:dyDescent="0.35">
      <c r="A2111">
        <v>82.561139999999995</v>
      </c>
      <c r="B2111">
        <v>3.4512700000000001</v>
      </c>
      <c r="C2111">
        <v>96.987539999999996</v>
      </c>
      <c r="D2111">
        <v>3.4535800000000001</v>
      </c>
      <c r="E2111">
        <v>96.598020000000005</v>
      </c>
      <c r="F2111">
        <v>3.45173</v>
      </c>
    </row>
    <row r="2112" spans="1:6" x14ac:dyDescent="0.35">
      <c r="A2112">
        <v>82.601159999999993</v>
      </c>
      <c r="B2112">
        <v>3.4511799999999999</v>
      </c>
      <c r="C2112">
        <v>97.034660000000002</v>
      </c>
      <c r="D2112">
        <v>3.4536199999999999</v>
      </c>
      <c r="E2112">
        <v>96.644900000000007</v>
      </c>
      <c r="F2112">
        <v>3.4517699999999998</v>
      </c>
    </row>
    <row r="2113" spans="1:6" x14ac:dyDescent="0.35">
      <c r="A2113">
        <v>82.641180000000006</v>
      </c>
      <c r="B2113">
        <v>3.4512200000000002</v>
      </c>
      <c r="C2113">
        <v>97.081779999999995</v>
      </c>
      <c r="D2113">
        <v>3.45356</v>
      </c>
      <c r="E2113">
        <v>96.691779999999994</v>
      </c>
      <c r="F2113">
        <v>3.4518599999999999</v>
      </c>
    </row>
    <row r="2114" spans="1:6" x14ac:dyDescent="0.35">
      <c r="A2114">
        <v>82.681200000000004</v>
      </c>
      <c r="B2114">
        <v>3.45112</v>
      </c>
      <c r="C2114">
        <v>97.128900000000002</v>
      </c>
      <c r="D2114">
        <v>3.4536600000000002</v>
      </c>
      <c r="E2114">
        <v>96.738650000000007</v>
      </c>
      <c r="F2114">
        <v>3.4517500000000001</v>
      </c>
    </row>
    <row r="2115" spans="1:6" x14ac:dyDescent="0.35">
      <c r="A2115">
        <v>82.721220000000002</v>
      </c>
      <c r="B2115">
        <v>3.4512200000000002</v>
      </c>
      <c r="C2115">
        <v>97.176029999999997</v>
      </c>
      <c r="D2115">
        <v>3.4537300000000002</v>
      </c>
      <c r="E2115">
        <v>96.785529999999994</v>
      </c>
      <c r="F2115">
        <v>3.45194</v>
      </c>
    </row>
    <row r="2116" spans="1:6" x14ac:dyDescent="0.35">
      <c r="A2116">
        <v>82.761240000000001</v>
      </c>
      <c r="B2116">
        <v>3.4513500000000001</v>
      </c>
      <c r="C2116">
        <v>97.223150000000004</v>
      </c>
      <c r="D2116">
        <v>3.4536899999999999</v>
      </c>
      <c r="E2116">
        <v>96.832409999999996</v>
      </c>
      <c r="F2116">
        <v>3.45166</v>
      </c>
    </row>
    <row r="2117" spans="1:6" x14ac:dyDescent="0.35">
      <c r="A2117">
        <v>82.801249999999996</v>
      </c>
      <c r="B2117">
        <v>3.4512</v>
      </c>
      <c r="C2117">
        <v>97.270269999999996</v>
      </c>
      <c r="D2117">
        <v>3.4538500000000001</v>
      </c>
      <c r="E2117">
        <v>96.879289999999997</v>
      </c>
      <c r="F2117">
        <v>3.4517500000000001</v>
      </c>
    </row>
    <row r="2118" spans="1:6" x14ac:dyDescent="0.35">
      <c r="A2118">
        <v>82.841269999999994</v>
      </c>
      <c r="B2118">
        <v>3.4514300000000002</v>
      </c>
      <c r="C2118">
        <v>97.317390000000003</v>
      </c>
      <c r="D2118">
        <v>3.4536899999999999</v>
      </c>
      <c r="E2118">
        <v>96.926159999999996</v>
      </c>
      <c r="F2118">
        <v>3.4516900000000001</v>
      </c>
    </row>
    <row r="2119" spans="1:6" x14ac:dyDescent="0.35">
      <c r="A2119">
        <v>82.881299999999996</v>
      </c>
      <c r="B2119">
        <v>3.4514300000000002</v>
      </c>
      <c r="C2119">
        <v>97.364509999999996</v>
      </c>
      <c r="D2119">
        <v>3.4538500000000001</v>
      </c>
      <c r="E2119">
        <v>96.973039999999997</v>
      </c>
      <c r="F2119">
        <v>3.45194</v>
      </c>
    </row>
    <row r="2120" spans="1:6" x14ac:dyDescent="0.35">
      <c r="A2120">
        <v>82.921319999999994</v>
      </c>
      <c r="B2120">
        <v>3.4511599999999998</v>
      </c>
      <c r="C2120">
        <v>97.411630000000002</v>
      </c>
      <c r="D2120">
        <v>3.4537900000000001</v>
      </c>
      <c r="E2120">
        <v>97.019919999999999</v>
      </c>
      <c r="F2120">
        <v>3.45166</v>
      </c>
    </row>
    <row r="2121" spans="1:6" x14ac:dyDescent="0.35">
      <c r="A2121">
        <v>82.961340000000007</v>
      </c>
      <c r="B2121">
        <v>3.4512</v>
      </c>
      <c r="C2121">
        <v>97.458749999999995</v>
      </c>
      <c r="D2121">
        <v>3.4537100000000001</v>
      </c>
      <c r="E2121">
        <v>97.066789999999997</v>
      </c>
      <c r="F2121">
        <v>3.4517699999999998</v>
      </c>
    </row>
    <row r="2122" spans="1:6" x14ac:dyDescent="0.35">
      <c r="A2122">
        <v>83.001360000000005</v>
      </c>
      <c r="B2122">
        <v>3.4512700000000001</v>
      </c>
      <c r="C2122">
        <v>97.505870000000002</v>
      </c>
      <c r="D2122">
        <v>3.4536600000000002</v>
      </c>
      <c r="E2122">
        <v>97.113669999999999</v>
      </c>
      <c r="F2122">
        <v>3.4517899999999999</v>
      </c>
    </row>
    <row r="2123" spans="1:6" x14ac:dyDescent="0.35">
      <c r="A2123">
        <v>83.041380000000004</v>
      </c>
      <c r="B2123">
        <v>3.4511799999999999</v>
      </c>
      <c r="C2123">
        <v>97.552989999999994</v>
      </c>
      <c r="D2123">
        <v>3.4539</v>
      </c>
      <c r="E2123">
        <v>97.160539999999997</v>
      </c>
      <c r="F2123">
        <v>3.4519600000000001</v>
      </c>
    </row>
    <row r="2124" spans="1:6" x14ac:dyDescent="0.35">
      <c r="A2124">
        <v>83.081400000000002</v>
      </c>
      <c r="B2124">
        <v>3.4510800000000001</v>
      </c>
      <c r="C2124">
        <v>97.600099999999998</v>
      </c>
      <c r="D2124">
        <v>3.4538700000000002</v>
      </c>
      <c r="E2124">
        <v>97.207419999999999</v>
      </c>
      <c r="F2124">
        <v>3.4518300000000002</v>
      </c>
    </row>
    <row r="2125" spans="1:6" x14ac:dyDescent="0.35">
      <c r="A2125">
        <v>83.121420000000001</v>
      </c>
      <c r="B2125">
        <v>3.4511799999999999</v>
      </c>
      <c r="C2125">
        <v>97.647220000000004</v>
      </c>
      <c r="D2125">
        <v>3.4537100000000001</v>
      </c>
      <c r="E2125">
        <v>97.254289999999997</v>
      </c>
      <c r="F2125">
        <v>3.4518300000000002</v>
      </c>
    </row>
    <row r="2126" spans="1:6" x14ac:dyDescent="0.35">
      <c r="A2126">
        <v>83.161439999999999</v>
      </c>
      <c r="B2126">
        <v>3.4510700000000001</v>
      </c>
      <c r="C2126">
        <v>97.694339999999997</v>
      </c>
      <c r="D2126">
        <v>3.4537100000000001</v>
      </c>
      <c r="E2126">
        <v>97.301169999999999</v>
      </c>
      <c r="F2126">
        <v>3.4518499999999999</v>
      </c>
    </row>
    <row r="2127" spans="1:6" x14ac:dyDescent="0.35">
      <c r="A2127">
        <v>83.201459999999997</v>
      </c>
      <c r="B2127">
        <v>3.4512399999999999</v>
      </c>
      <c r="C2127">
        <v>97.741460000000004</v>
      </c>
      <c r="D2127">
        <v>3.4538500000000001</v>
      </c>
      <c r="E2127">
        <v>97.348050000000001</v>
      </c>
      <c r="F2127">
        <v>3.4517899999999999</v>
      </c>
    </row>
    <row r="2128" spans="1:6" x14ac:dyDescent="0.35">
      <c r="A2128">
        <v>83.241479999999996</v>
      </c>
      <c r="B2128">
        <v>3.4512700000000001</v>
      </c>
      <c r="C2128">
        <v>97.788579999999996</v>
      </c>
      <c r="D2128">
        <v>3.4539200000000001</v>
      </c>
      <c r="E2128">
        <v>97.394930000000002</v>
      </c>
      <c r="F2128">
        <v>3.4517500000000001</v>
      </c>
    </row>
    <row r="2129" spans="1:6" x14ac:dyDescent="0.35">
      <c r="A2129">
        <v>83.281499999999994</v>
      </c>
      <c r="B2129">
        <v>3.45112</v>
      </c>
      <c r="C2129">
        <v>97.835700000000003</v>
      </c>
      <c r="D2129">
        <v>3.4537900000000001</v>
      </c>
      <c r="E2129">
        <v>97.441800000000001</v>
      </c>
      <c r="F2129">
        <v>3.4518300000000002</v>
      </c>
    </row>
    <row r="2130" spans="1:6" x14ac:dyDescent="0.35">
      <c r="A2130">
        <v>83.321520000000007</v>
      </c>
      <c r="B2130">
        <v>3.4512700000000001</v>
      </c>
      <c r="C2130">
        <v>97.882819999999995</v>
      </c>
      <c r="D2130">
        <v>3.4537100000000001</v>
      </c>
      <c r="E2130">
        <v>97.488680000000002</v>
      </c>
      <c r="F2130">
        <v>3.4519799999999998</v>
      </c>
    </row>
    <row r="2131" spans="1:6" x14ac:dyDescent="0.35">
      <c r="A2131">
        <v>83.361540000000005</v>
      </c>
      <c r="B2131">
        <v>3.4512700000000001</v>
      </c>
      <c r="C2131">
        <v>97.929940000000002</v>
      </c>
      <c r="D2131">
        <v>3.4538099999999998</v>
      </c>
      <c r="E2131">
        <v>97.535560000000004</v>
      </c>
      <c r="F2131">
        <v>3.4516399999999998</v>
      </c>
    </row>
    <row r="2132" spans="1:6" x14ac:dyDescent="0.35">
      <c r="A2132">
        <v>83.401560000000003</v>
      </c>
      <c r="B2132">
        <v>3.4512</v>
      </c>
      <c r="C2132">
        <v>97.977059999999994</v>
      </c>
      <c r="D2132">
        <v>3.4539599999999999</v>
      </c>
      <c r="E2132">
        <v>97.582430000000002</v>
      </c>
      <c r="F2132">
        <v>3.4517500000000001</v>
      </c>
    </row>
    <row r="2133" spans="1:6" x14ac:dyDescent="0.35">
      <c r="A2133">
        <v>83.441580000000002</v>
      </c>
      <c r="B2133">
        <v>3.4511400000000001</v>
      </c>
      <c r="C2133">
        <v>98.024180000000001</v>
      </c>
      <c r="D2133">
        <v>3.4538799999999998</v>
      </c>
      <c r="E2133">
        <v>97.629310000000004</v>
      </c>
      <c r="F2133">
        <v>3.4519199999999999</v>
      </c>
    </row>
    <row r="2134" spans="1:6" x14ac:dyDescent="0.35">
      <c r="A2134">
        <v>83.4816</v>
      </c>
      <c r="B2134">
        <v>3.4511599999999998</v>
      </c>
      <c r="C2134">
        <v>98.071299999999994</v>
      </c>
      <c r="D2134">
        <v>3.4538700000000002</v>
      </c>
      <c r="E2134">
        <v>97.676190000000005</v>
      </c>
      <c r="F2134">
        <v>3.4519199999999999</v>
      </c>
    </row>
    <row r="2135" spans="1:6" x14ac:dyDescent="0.35">
      <c r="A2135">
        <v>83.521630000000002</v>
      </c>
      <c r="B2135">
        <v>3.4513099999999999</v>
      </c>
      <c r="C2135">
        <v>98.11842</v>
      </c>
      <c r="D2135">
        <v>3.4537499999999999</v>
      </c>
      <c r="E2135">
        <v>97.723070000000007</v>
      </c>
      <c r="F2135">
        <v>3.45181</v>
      </c>
    </row>
    <row r="2136" spans="1:6" x14ac:dyDescent="0.35">
      <c r="A2136">
        <v>83.56165</v>
      </c>
      <c r="B2136">
        <v>3.4512399999999999</v>
      </c>
      <c r="C2136">
        <v>98.165539999999993</v>
      </c>
      <c r="D2136">
        <v>3.4537900000000001</v>
      </c>
      <c r="E2136">
        <v>97.769940000000005</v>
      </c>
      <c r="F2136">
        <v>3.45173</v>
      </c>
    </row>
    <row r="2137" spans="1:6" x14ac:dyDescent="0.35">
      <c r="A2137">
        <v>83.601669999999999</v>
      </c>
      <c r="B2137">
        <v>3.4511400000000001</v>
      </c>
      <c r="C2137">
        <v>98.21266</v>
      </c>
      <c r="D2137">
        <v>3.4540000000000002</v>
      </c>
      <c r="E2137">
        <v>97.816820000000007</v>
      </c>
      <c r="F2137">
        <v>3.4518599999999999</v>
      </c>
    </row>
    <row r="2138" spans="1:6" x14ac:dyDescent="0.35">
      <c r="A2138">
        <v>83.641689999999997</v>
      </c>
      <c r="B2138">
        <v>3.45139</v>
      </c>
      <c r="C2138">
        <v>98.259770000000003</v>
      </c>
      <c r="D2138">
        <v>3.45404</v>
      </c>
      <c r="E2138">
        <v>97.863699999999994</v>
      </c>
      <c r="F2138">
        <v>3.45181</v>
      </c>
    </row>
    <row r="2139" spans="1:6" x14ac:dyDescent="0.35">
      <c r="A2139">
        <v>83.681719999999999</v>
      </c>
      <c r="B2139">
        <v>3.4513699999999998</v>
      </c>
      <c r="C2139">
        <v>98.306899999999999</v>
      </c>
      <c r="D2139">
        <v>3.4538099999999998</v>
      </c>
      <c r="E2139">
        <v>97.910570000000007</v>
      </c>
      <c r="F2139">
        <v>3.4519600000000001</v>
      </c>
    </row>
    <row r="2140" spans="1:6" x14ac:dyDescent="0.35">
      <c r="A2140">
        <v>83.721739999999997</v>
      </c>
      <c r="B2140">
        <v>3.4512900000000002</v>
      </c>
      <c r="C2140">
        <v>98.354010000000002</v>
      </c>
      <c r="D2140">
        <v>3.4536899999999999</v>
      </c>
      <c r="E2140">
        <v>97.957449999999994</v>
      </c>
      <c r="F2140">
        <v>3.4517899999999999</v>
      </c>
    </row>
    <row r="2141" spans="1:6" x14ac:dyDescent="0.35">
      <c r="A2141">
        <v>83.761759999999995</v>
      </c>
      <c r="B2141">
        <v>3.4514499999999999</v>
      </c>
      <c r="C2141">
        <v>98.401129999999995</v>
      </c>
      <c r="D2141">
        <v>3.4538799999999998</v>
      </c>
      <c r="E2141">
        <v>98.004320000000007</v>
      </c>
      <c r="F2141">
        <v>3.4520499999999998</v>
      </c>
    </row>
    <row r="2142" spans="1:6" x14ac:dyDescent="0.35">
      <c r="A2142">
        <v>83.801779999999994</v>
      </c>
      <c r="B2142">
        <v>3.4512700000000001</v>
      </c>
      <c r="C2142">
        <v>98.448250000000002</v>
      </c>
      <c r="D2142">
        <v>3.4539200000000001</v>
      </c>
      <c r="E2142">
        <v>98.051199999999994</v>
      </c>
      <c r="F2142">
        <v>3.4519799999999998</v>
      </c>
    </row>
    <row r="2143" spans="1:6" x14ac:dyDescent="0.35">
      <c r="A2143">
        <v>83.841800000000006</v>
      </c>
      <c r="B2143">
        <v>3.4513500000000001</v>
      </c>
      <c r="C2143">
        <v>98.495369999999994</v>
      </c>
      <c r="D2143">
        <v>3.45377</v>
      </c>
      <c r="E2143">
        <v>98.098070000000007</v>
      </c>
      <c r="F2143">
        <v>3.452</v>
      </c>
    </row>
    <row r="2144" spans="1:6" x14ac:dyDescent="0.35">
      <c r="A2144">
        <v>83.881820000000005</v>
      </c>
      <c r="B2144">
        <v>3.4513500000000001</v>
      </c>
      <c r="C2144">
        <v>98.542490000000001</v>
      </c>
      <c r="D2144">
        <v>3.4539599999999999</v>
      </c>
      <c r="E2144">
        <v>98.144949999999994</v>
      </c>
      <c r="F2144">
        <v>3.4522599999999999</v>
      </c>
    </row>
    <row r="2145" spans="1:6" x14ac:dyDescent="0.35">
      <c r="A2145">
        <v>83.921850000000006</v>
      </c>
      <c r="B2145">
        <v>3.4511799999999999</v>
      </c>
      <c r="C2145">
        <v>98.589609999999993</v>
      </c>
      <c r="D2145">
        <v>3.4539399999999998</v>
      </c>
      <c r="E2145">
        <v>98.191829999999996</v>
      </c>
      <c r="F2145">
        <v>3.4517699999999998</v>
      </c>
    </row>
    <row r="2146" spans="1:6" x14ac:dyDescent="0.35">
      <c r="A2146">
        <v>83.961870000000005</v>
      </c>
      <c r="B2146">
        <v>3.4514300000000002</v>
      </c>
      <c r="C2146">
        <v>98.63673</v>
      </c>
      <c r="D2146">
        <v>3.4539399999999998</v>
      </c>
      <c r="E2146">
        <v>98.238699999999994</v>
      </c>
      <c r="F2146">
        <v>3.4520900000000001</v>
      </c>
    </row>
    <row r="2147" spans="1:6" x14ac:dyDescent="0.35">
      <c r="A2147">
        <v>84.001890000000003</v>
      </c>
      <c r="B2147">
        <v>3.45112</v>
      </c>
      <c r="C2147">
        <v>98.683850000000007</v>
      </c>
      <c r="D2147">
        <v>3.4537499999999999</v>
      </c>
      <c r="E2147">
        <v>98.285579999999996</v>
      </c>
      <c r="F2147">
        <v>3.4519199999999999</v>
      </c>
    </row>
    <row r="2148" spans="1:6" x14ac:dyDescent="0.35">
      <c r="A2148">
        <v>84.041910000000001</v>
      </c>
      <c r="B2148">
        <v>3.4510700000000001</v>
      </c>
      <c r="C2148">
        <v>98.730969999999999</v>
      </c>
      <c r="D2148">
        <v>3.4539399999999998</v>
      </c>
      <c r="E2148">
        <v>98.332459999999998</v>
      </c>
      <c r="F2148">
        <v>3.4520200000000001</v>
      </c>
    </row>
    <row r="2149" spans="1:6" x14ac:dyDescent="0.35">
      <c r="A2149">
        <v>84.08193</v>
      </c>
      <c r="B2149">
        <v>3.4514499999999999</v>
      </c>
      <c r="C2149">
        <v>98.778090000000006</v>
      </c>
      <c r="D2149">
        <v>3.45383</v>
      </c>
      <c r="E2149">
        <v>98.379329999999996</v>
      </c>
      <c r="F2149">
        <v>3.4520400000000002</v>
      </c>
    </row>
    <row r="2150" spans="1:6" x14ac:dyDescent="0.35">
      <c r="A2150">
        <v>84.121949999999998</v>
      </c>
      <c r="B2150">
        <v>3.4512200000000002</v>
      </c>
      <c r="C2150">
        <v>98.825209999999998</v>
      </c>
      <c r="D2150">
        <v>3.4540199999999999</v>
      </c>
      <c r="E2150">
        <v>98.426209999999998</v>
      </c>
      <c r="F2150">
        <v>3.45181</v>
      </c>
    </row>
    <row r="2151" spans="1:6" x14ac:dyDescent="0.35">
      <c r="A2151">
        <v>84.161969999999997</v>
      </c>
      <c r="B2151">
        <v>3.4514800000000001</v>
      </c>
      <c r="C2151">
        <v>98.872330000000005</v>
      </c>
      <c r="D2151">
        <v>3.4538500000000001</v>
      </c>
      <c r="E2151">
        <v>98.473089999999999</v>
      </c>
      <c r="F2151">
        <v>3.4519799999999998</v>
      </c>
    </row>
    <row r="2152" spans="1:6" x14ac:dyDescent="0.35">
      <c r="A2152">
        <v>84.201989999999995</v>
      </c>
      <c r="B2152">
        <v>3.4512700000000001</v>
      </c>
      <c r="C2152">
        <v>98.919449999999998</v>
      </c>
      <c r="D2152">
        <v>3.4539200000000001</v>
      </c>
      <c r="E2152">
        <v>98.519959999999998</v>
      </c>
      <c r="F2152">
        <v>3.452</v>
      </c>
    </row>
    <row r="2153" spans="1:6" x14ac:dyDescent="0.35">
      <c r="A2153">
        <v>84.242019999999997</v>
      </c>
      <c r="B2153">
        <v>3.4510700000000001</v>
      </c>
      <c r="C2153">
        <v>98.966560000000001</v>
      </c>
      <c r="D2153">
        <v>3.4540000000000002</v>
      </c>
      <c r="E2153">
        <v>98.566839999999999</v>
      </c>
      <c r="F2153">
        <v>3.452</v>
      </c>
    </row>
    <row r="2154" spans="1:6" x14ac:dyDescent="0.35">
      <c r="A2154">
        <v>84.282030000000006</v>
      </c>
      <c r="B2154">
        <v>3.4513099999999999</v>
      </c>
      <c r="C2154">
        <v>99.013689999999997</v>
      </c>
      <c r="D2154">
        <v>3.4538700000000002</v>
      </c>
      <c r="E2154">
        <v>98.613720000000001</v>
      </c>
      <c r="F2154">
        <v>3.4520499999999998</v>
      </c>
    </row>
    <row r="2155" spans="1:6" x14ac:dyDescent="0.35">
      <c r="A2155">
        <v>84.322059999999993</v>
      </c>
      <c r="B2155">
        <v>3.4515199999999999</v>
      </c>
      <c r="C2155">
        <v>99.060810000000004</v>
      </c>
      <c r="D2155">
        <v>3.4540000000000002</v>
      </c>
      <c r="E2155">
        <v>98.660589999999999</v>
      </c>
      <c r="F2155">
        <v>3.4518599999999999</v>
      </c>
    </row>
    <row r="2156" spans="1:6" x14ac:dyDescent="0.35">
      <c r="A2156">
        <v>84.362080000000006</v>
      </c>
      <c r="B2156">
        <v>3.4512900000000002</v>
      </c>
      <c r="C2156">
        <v>99.107929999999996</v>
      </c>
      <c r="D2156">
        <v>3.4540000000000002</v>
      </c>
      <c r="E2156">
        <v>98.707470000000001</v>
      </c>
      <c r="F2156">
        <v>3.45181</v>
      </c>
    </row>
    <row r="2157" spans="1:6" x14ac:dyDescent="0.35">
      <c r="A2157">
        <v>84.402100000000004</v>
      </c>
      <c r="B2157">
        <v>3.4514800000000001</v>
      </c>
      <c r="C2157">
        <v>99.155050000000003</v>
      </c>
      <c r="D2157">
        <v>3.4539599999999999</v>
      </c>
      <c r="E2157">
        <v>98.754350000000002</v>
      </c>
      <c r="F2157">
        <v>3.4519799999999998</v>
      </c>
    </row>
    <row r="2158" spans="1:6" x14ac:dyDescent="0.35">
      <c r="A2158">
        <v>84.442120000000003</v>
      </c>
      <c r="B2158">
        <v>3.45133</v>
      </c>
      <c r="C2158">
        <v>99.202169999999995</v>
      </c>
      <c r="D2158">
        <v>3.4539800000000001</v>
      </c>
      <c r="E2158">
        <v>98.801230000000004</v>
      </c>
      <c r="F2158">
        <v>3.4519600000000001</v>
      </c>
    </row>
    <row r="2159" spans="1:6" x14ac:dyDescent="0.35">
      <c r="A2159">
        <v>84.482140000000001</v>
      </c>
      <c r="B2159">
        <v>3.45133</v>
      </c>
      <c r="C2159">
        <v>99.249290000000002</v>
      </c>
      <c r="D2159">
        <v>3.4539800000000001</v>
      </c>
      <c r="E2159">
        <v>98.848110000000005</v>
      </c>
      <c r="F2159">
        <v>3.4517500000000001</v>
      </c>
    </row>
    <row r="2160" spans="1:6" x14ac:dyDescent="0.35">
      <c r="A2160">
        <v>84.52216</v>
      </c>
      <c r="B2160">
        <v>3.4514800000000001</v>
      </c>
      <c r="C2160">
        <v>99.296409999999995</v>
      </c>
      <c r="D2160">
        <v>3.4540899999999999</v>
      </c>
      <c r="E2160">
        <v>98.894980000000004</v>
      </c>
      <c r="F2160">
        <v>3.4520400000000002</v>
      </c>
    </row>
    <row r="2161" spans="1:6" x14ac:dyDescent="0.35">
      <c r="A2161">
        <v>84.562179999999998</v>
      </c>
      <c r="B2161">
        <v>3.45133</v>
      </c>
      <c r="C2161">
        <v>99.343530000000001</v>
      </c>
      <c r="D2161">
        <v>3.4539</v>
      </c>
      <c r="E2161">
        <v>98.941860000000005</v>
      </c>
      <c r="F2161">
        <v>3.4521899999999999</v>
      </c>
    </row>
    <row r="2162" spans="1:6" x14ac:dyDescent="0.35">
      <c r="A2162">
        <v>84.602199999999996</v>
      </c>
      <c r="B2162">
        <v>3.45112</v>
      </c>
      <c r="C2162">
        <v>99.390649999999994</v>
      </c>
      <c r="D2162">
        <v>3.45411</v>
      </c>
      <c r="E2162">
        <v>98.988740000000007</v>
      </c>
      <c r="F2162">
        <v>3.4520400000000002</v>
      </c>
    </row>
    <row r="2163" spans="1:6" x14ac:dyDescent="0.35">
      <c r="A2163">
        <v>84.642229999999998</v>
      </c>
      <c r="B2163">
        <v>3.45133</v>
      </c>
      <c r="C2163">
        <v>99.43777</v>
      </c>
      <c r="D2163">
        <v>3.4540199999999999</v>
      </c>
      <c r="E2163">
        <v>99.035619999999994</v>
      </c>
      <c r="F2163">
        <v>3.452</v>
      </c>
    </row>
    <row r="2164" spans="1:6" x14ac:dyDescent="0.35">
      <c r="A2164">
        <v>84.682249999999996</v>
      </c>
      <c r="B2164">
        <v>3.4512700000000001</v>
      </c>
      <c r="C2164">
        <v>99.484899999999996</v>
      </c>
      <c r="D2164">
        <v>3.4539800000000001</v>
      </c>
      <c r="E2164">
        <v>99.082490000000007</v>
      </c>
      <c r="F2164">
        <v>3.4518800000000001</v>
      </c>
    </row>
    <row r="2165" spans="1:6" x14ac:dyDescent="0.35">
      <c r="A2165">
        <v>84.722269999999995</v>
      </c>
      <c r="B2165">
        <v>3.4513699999999998</v>
      </c>
      <c r="C2165">
        <v>99.532020000000003</v>
      </c>
      <c r="D2165">
        <v>3.45404</v>
      </c>
      <c r="E2165">
        <v>99.129369999999994</v>
      </c>
      <c r="F2165">
        <v>3.4518599999999999</v>
      </c>
    </row>
    <row r="2166" spans="1:6" x14ac:dyDescent="0.35">
      <c r="A2166">
        <v>84.762289999999993</v>
      </c>
      <c r="B2166">
        <v>3.4512700000000001</v>
      </c>
      <c r="C2166">
        <v>99.579139999999995</v>
      </c>
      <c r="D2166">
        <v>3.4539200000000001</v>
      </c>
      <c r="E2166">
        <v>99.176249999999996</v>
      </c>
      <c r="F2166">
        <v>3.45228</v>
      </c>
    </row>
    <row r="2167" spans="1:6" x14ac:dyDescent="0.35">
      <c r="A2167">
        <v>84.802310000000006</v>
      </c>
      <c r="B2167">
        <v>3.45126</v>
      </c>
      <c r="C2167">
        <v>99.626260000000002</v>
      </c>
      <c r="D2167">
        <v>3.4540199999999999</v>
      </c>
      <c r="E2167">
        <v>99.223129999999998</v>
      </c>
      <c r="F2167">
        <v>3.4521500000000001</v>
      </c>
    </row>
    <row r="2168" spans="1:6" x14ac:dyDescent="0.35">
      <c r="A2168">
        <v>84.842330000000004</v>
      </c>
      <c r="B2168">
        <v>3.4513699999999998</v>
      </c>
      <c r="C2168">
        <v>99.673379999999995</v>
      </c>
      <c r="D2168">
        <v>3.4541499999999998</v>
      </c>
      <c r="E2168">
        <v>99.27</v>
      </c>
      <c r="F2168">
        <v>3.4520200000000001</v>
      </c>
    </row>
    <row r="2169" spans="1:6" x14ac:dyDescent="0.35">
      <c r="A2169">
        <v>84.882350000000002</v>
      </c>
      <c r="B2169">
        <v>3.4514499999999999</v>
      </c>
      <c r="C2169">
        <v>99.720500000000001</v>
      </c>
      <c r="D2169">
        <v>3.4539800000000001</v>
      </c>
      <c r="E2169">
        <v>99.316879999999998</v>
      </c>
      <c r="F2169">
        <v>3.4521700000000002</v>
      </c>
    </row>
    <row r="2170" spans="1:6" x14ac:dyDescent="0.35">
      <c r="A2170">
        <v>84.922380000000004</v>
      </c>
      <c r="B2170">
        <v>3.45139</v>
      </c>
      <c r="C2170">
        <v>99.767629999999997</v>
      </c>
      <c r="D2170">
        <v>3.4540000000000002</v>
      </c>
      <c r="E2170">
        <v>99.363759999999999</v>
      </c>
      <c r="F2170">
        <v>3.4520499999999998</v>
      </c>
    </row>
    <row r="2171" spans="1:6" x14ac:dyDescent="0.35">
      <c r="A2171">
        <v>84.962389999999999</v>
      </c>
      <c r="B2171">
        <v>3.4513699999999998</v>
      </c>
      <c r="C2171">
        <v>99.814750000000004</v>
      </c>
      <c r="D2171">
        <v>3.4540600000000001</v>
      </c>
      <c r="E2171">
        <v>99.410640000000001</v>
      </c>
      <c r="F2171">
        <v>3.4521299999999999</v>
      </c>
    </row>
    <row r="2172" spans="1:6" x14ac:dyDescent="0.35">
      <c r="A2172">
        <v>85.002409999999998</v>
      </c>
      <c r="B2172">
        <v>3.45133</v>
      </c>
      <c r="C2172">
        <v>99.861869999999996</v>
      </c>
      <c r="D2172">
        <v>3.4542099999999998</v>
      </c>
      <c r="E2172">
        <v>99.457509999999999</v>
      </c>
      <c r="F2172">
        <v>3.4521299999999999</v>
      </c>
    </row>
    <row r="2173" spans="1:6" x14ac:dyDescent="0.35">
      <c r="A2173">
        <v>85.042439999999999</v>
      </c>
      <c r="B2173">
        <v>3.4513500000000001</v>
      </c>
      <c r="C2173">
        <v>99.908990000000003</v>
      </c>
      <c r="D2173">
        <v>3.45411</v>
      </c>
      <c r="E2173">
        <v>99.504390000000001</v>
      </c>
      <c r="F2173">
        <v>3.4520400000000002</v>
      </c>
    </row>
    <row r="2174" spans="1:6" x14ac:dyDescent="0.35">
      <c r="A2174">
        <v>85.082459999999998</v>
      </c>
      <c r="B2174">
        <v>3.45146</v>
      </c>
      <c r="C2174">
        <v>99.956109999999995</v>
      </c>
      <c r="D2174">
        <v>3.45425</v>
      </c>
      <c r="E2174">
        <v>99.551270000000002</v>
      </c>
      <c r="F2174">
        <v>3.4521899999999999</v>
      </c>
    </row>
    <row r="2175" spans="1:6" x14ac:dyDescent="0.35">
      <c r="A2175">
        <v>85.122479999999996</v>
      </c>
      <c r="B2175">
        <v>3.4512700000000001</v>
      </c>
      <c r="C2175">
        <v>100.00324000000001</v>
      </c>
      <c r="D2175">
        <v>3.4542700000000002</v>
      </c>
      <c r="E2175">
        <v>99.598140000000001</v>
      </c>
      <c r="F2175">
        <v>3.4520200000000001</v>
      </c>
    </row>
    <row r="2176" spans="1:6" x14ac:dyDescent="0.35">
      <c r="A2176">
        <v>85.162499999999994</v>
      </c>
      <c r="B2176">
        <v>3.4516</v>
      </c>
      <c r="C2176">
        <v>100.05036</v>
      </c>
      <c r="D2176">
        <v>3.45417</v>
      </c>
      <c r="E2176">
        <v>99.645020000000002</v>
      </c>
      <c r="F2176">
        <v>3.4521099999999998</v>
      </c>
    </row>
    <row r="2177" spans="1:6" x14ac:dyDescent="0.35">
      <c r="A2177">
        <v>85.202520000000007</v>
      </c>
      <c r="B2177">
        <v>3.4514100000000001</v>
      </c>
      <c r="C2177">
        <v>100.09748</v>
      </c>
      <c r="D2177">
        <v>3.45411</v>
      </c>
      <c r="E2177">
        <v>99.691900000000004</v>
      </c>
      <c r="F2177">
        <v>3.4522599999999999</v>
      </c>
    </row>
    <row r="2178" spans="1:6" x14ac:dyDescent="0.35">
      <c r="A2178">
        <v>85.242540000000005</v>
      </c>
      <c r="B2178">
        <v>3.4514800000000001</v>
      </c>
      <c r="C2178">
        <v>100.1446</v>
      </c>
      <c r="D2178">
        <v>3.45404</v>
      </c>
      <c r="E2178">
        <v>99.738780000000006</v>
      </c>
      <c r="F2178">
        <v>3.4520400000000002</v>
      </c>
    </row>
    <row r="2179" spans="1:6" x14ac:dyDescent="0.35">
      <c r="A2179">
        <v>85.282560000000004</v>
      </c>
      <c r="B2179">
        <v>3.45139</v>
      </c>
      <c r="C2179">
        <v>100.19172</v>
      </c>
      <c r="D2179">
        <v>3.4540899999999999</v>
      </c>
      <c r="E2179">
        <v>99.785650000000004</v>
      </c>
      <c r="F2179">
        <v>3.4521899999999999</v>
      </c>
    </row>
    <row r="2180" spans="1:6" x14ac:dyDescent="0.35">
      <c r="A2180">
        <v>85.322580000000002</v>
      </c>
      <c r="B2180">
        <v>3.4513699999999998</v>
      </c>
      <c r="C2180">
        <v>100.23884</v>
      </c>
      <c r="D2180">
        <v>3.4540600000000001</v>
      </c>
      <c r="E2180">
        <v>99.832530000000006</v>
      </c>
      <c r="F2180">
        <v>3.4521700000000002</v>
      </c>
    </row>
    <row r="2181" spans="1:6" x14ac:dyDescent="0.35">
      <c r="A2181">
        <v>85.3626</v>
      </c>
      <c r="B2181">
        <v>3.45146</v>
      </c>
      <c r="C2181">
        <v>100.28596</v>
      </c>
      <c r="D2181">
        <v>3.4540000000000002</v>
      </c>
      <c r="E2181">
        <v>99.879409999999993</v>
      </c>
      <c r="F2181">
        <v>3.45207</v>
      </c>
    </row>
    <row r="2182" spans="1:6" x14ac:dyDescent="0.35">
      <c r="A2182">
        <v>85.402619999999999</v>
      </c>
      <c r="B2182">
        <v>3.4512700000000001</v>
      </c>
      <c r="C2182">
        <v>100.33309</v>
      </c>
      <c r="D2182">
        <v>3.45411</v>
      </c>
      <c r="E2182">
        <v>99.926280000000006</v>
      </c>
      <c r="F2182">
        <v>3.4521700000000002</v>
      </c>
    </row>
    <row r="2183" spans="1:6" x14ac:dyDescent="0.35">
      <c r="A2183">
        <v>85.442639999999997</v>
      </c>
      <c r="B2183">
        <v>3.4513699999999998</v>
      </c>
      <c r="C2183">
        <v>100.38021000000001</v>
      </c>
      <c r="D2183">
        <v>3.4540799999999998</v>
      </c>
      <c r="E2183">
        <v>99.973159999999993</v>
      </c>
      <c r="F2183">
        <v>3.4520200000000001</v>
      </c>
    </row>
    <row r="2184" spans="1:6" x14ac:dyDescent="0.35">
      <c r="A2184">
        <v>85.482659999999996</v>
      </c>
      <c r="B2184">
        <v>3.4515199999999999</v>
      </c>
      <c r="C2184">
        <v>100.42733</v>
      </c>
      <c r="D2184">
        <v>3.4541300000000001</v>
      </c>
      <c r="E2184">
        <v>100.02003999999999</v>
      </c>
      <c r="F2184">
        <v>3.4520900000000001</v>
      </c>
    </row>
    <row r="2185" spans="1:6" x14ac:dyDescent="0.35">
      <c r="A2185">
        <v>85.522679999999994</v>
      </c>
      <c r="B2185">
        <v>3.45146</v>
      </c>
      <c r="C2185">
        <v>100.47445</v>
      </c>
      <c r="D2185">
        <v>3.45404</v>
      </c>
      <c r="E2185">
        <v>100.06692</v>
      </c>
      <c r="F2185">
        <v>3.4520900000000001</v>
      </c>
    </row>
    <row r="2186" spans="1:6" x14ac:dyDescent="0.35">
      <c r="A2186">
        <v>85.562700000000007</v>
      </c>
      <c r="B2186">
        <v>3.4513500000000001</v>
      </c>
      <c r="C2186">
        <v>100.52157</v>
      </c>
      <c r="D2186">
        <v>3.4541300000000001</v>
      </c>
      <c r="E2186">
        <v>100.1138</v>
      </c>
      <c r="F2186">
        <v>3.45242</v>
      </c>
    </row>
    <row r="2187" spans="1:6" x14ac:dyDescent="0.35">
      <c r="A2187">
        <v>85.602720000000005</v>
      </c>
      <c r="B2187">
        <v>3.45146</v>
      </c>
      <c r="C2187">
        <v>100.56870000000001</v>
      </c>
      <c r="D2187">
        <v>3.4542099999999998</v>
      </c>
      <c r="E2187">
        <v>100.16067</v>
      </c>
      <c r="F2187">
        <v>3.4522300000000001</v>
      </c>
    </row>
    <row r="2188" spans="1:6" x14ac:dyDescent="0.35">
      <c r="A2188">
        <v>85.642740000000003</v>
      </c>
      <c r="B2188">
        <v>3.4513099999999999</v>
      </c>
      <c r="C2188">
        <v>100.61582</v>
      </c>
      <c r="D2188">
        <v>3.4540600000000001</v>
      </c>
      <c r="E2188">
        <v>100.20755</v>
      </c>
      <c r="F2188">
        <v>3.4523799999999998</v>
      </c>
    </row>
    <row r="2189" spans="1:6" x14ac:dyDescent="0.35">
      <c r="A2189">
        <v>85.682770000000005</v>
      </c>
      <c r="B2189">
        <v>3.4512700000000001</v>
      </c>
      <c r="C2189">
        <v>100.66294000000001</v>
      </c>
      <c r="D2189">
        <v>3.4542099999999998</v>
      </c>
      <c r="E2189">
        <v>100.25443</v>
      </c>
      <c r="F2189">
        <v>3.4522400000000002</v>
      </c>
    </row>
    <row r="2190" spans="1:6" x14ac:dyDescent="0.35">
      <c r="A2190">
        <v>85.722790000000003</v>
      </c>
      <c r="B2190">
        <v>3.4514800000000001</v>
      </c>
      <c r="C2190">
        <v>100.71007</v>
      </c>
      <c r="D2190">
        <v>3.4539800000000001</v>
      </c>
      <c r="E2190">
        <v>100.3013</v>
      </c>
      <c r="F2190">
        <v>3.4522599999999999</v>
      </c>
    </row>
    <row r="2191" spans="1:6" x14ac:dyDescent="0.35">
      <c r="A2191">
        <v>85.762810000000002</v>
      </c>
      <c r="B2191">
        <v>3.4515600000000002</v>
      </c>
      <c r="C2191">
        <v>100.75718999999999</v>
      </c>
      <c r="D2191">
        <v>3.4539399999999998</v>
      </c>
      <c r="E2191">
        <v>100.34818</v>
      </c>
      <c r="F2191">
        <v>3.4521700000000002</v>
      </c>
    </row>
    <row r="2192" spans="1:6" x14ac:dyDescent="0.35">
      <c r="A2192">
        <v>85.80283</v>
      </c>
      <c r="B2192">
        <v>3.4515799999999999</v>
      </c>
      <c r="C2192">
        <v>100.80431</v>
      </c>
      <c r="D2192">
        <v>3.4539599999999999</v>
      </c>
      <c r="E2192">
        <v>100.39506</v>
      </c>
      <c r="F2192">
        <v>3.45234</v>
      </c>
    </row>
    <row r="2193" spans="1:6" x14ac:dyDescent="0.35">
      <c r="A2193">
        <v>85.842849999999999</v>
      </c>
      <c r="B2193">
        <v>3.45146</v>
      </c>
      <c r="C2193">
        <v>100.85144</v>
      </c>
      <c r="D2193">
        <v>3.4540899999999999</v>
      </c>
      <c r="E2193">
        <v>100.44193</v>
      </c>
      <c r="F2193">
        <v>3.45228</v>
      </c>
    </row>
    <row r="2194" spans="1:6" x14ac:dyDescent="0.35">
      <c r="A2194">
        <v>85.882869999999997</v>
      </c>
      <c r="B2194">
        <v>3.4514999999999998</v>
      </c>
      <c r="C2194">
        <v>100.89856</v>
      </c>
      <c r="D2194">
        <v>3.4540199999999999</v>
      </c>
      <c r="E2194">
        <v>100.48881</v>
      </c>
      <c r="F2194">
        <v>3.4521299999999999</v>
      </c>
    </row>
    <row r="2195" spans="1:6" x14ac:dyDescent="0.35">
      <c r="A2195">
        <v>85.922899999999998</v>
      </c>
      <c r="B2195">
        <v>3.4514999999999998</v>
      </c>
      <c r="C2195">
        <v>100.94568</v>
      </c>
      <c r="D2195">
        <v>3.45417</v>
      </c>
      <c r="E2195">
        <v>100.53569</v>
      </c>
      <c r="F2195">
        <v>3.4522300000000001</v>
      </c>
    </row>
    <row r="2196" spans="1:6" x14ac:dyDescent="0.35">
      <c r="A2196">
        <v>85.962919999999997</v>
      </c>
      <c r="B2196">
        <v>3.45139</v>
      </c>
      <c r="C2196">
        <v>100.9928</v>
      </c>
      <c r="D2196">
        <v>3.4542799999999998</v>
      </c>
      <c r="E2196">
        <v>100.58257</v>
      </c>
      <c r="F2196">
        <v>3.4522300000000001</v>
      </c>
    </row>
    <row r="2197" spans="1:6" x14ac:dyDescent="0.35">
      <c r="A2197">
        <v>86.002939999999995</v>
      </c>
      <c r="B2197">
        <v>3.45166</v>
      </c>
      <c r="C2197">
        <v>101.03993</v>
      </c>
      <c r="D2197">
        <v>3.45417</v>
      </c>
      <c r="E2197">
        <v>100.62944</v>
      </c>
      <c r="F2197">
        <v>3.4523600000000001</v>
      </c>
    </row>
    <row r="2198" spans="1:6" x14ac:dyDescent="0.35">
      <c r="A2198">
        <v>86.042959999999994</v>
      </c>
      <c r="B2198">
        <v>3.4514800000000001</v>
      </c>
      <c r="C2198">
        <v>101.08705</v>
      </c>
      <c r="D2198">
        <v>3.45417</v>
      </c>
      <c r="E2198">
        <v>100.67632</v>
      </c>
      <c r="F2198">
        <v>3.4523600000000001</v>
      </c>
    </row>
    <row r="2199" spans="1:6" x14ac:dyDescent="0.35">
      <c r="A2199">
        <v>86.082980000000006</v>
      </c>
      <c r="B2199">
        <v>3.4512200000000002</v>
      </c>
      <c r="C2199">
        <v>101.13417</v>
      </c>
      <c r="D2199">
        <v>3.4541900000000001</v>
      </c>
      <c r="E2199">
        <v>100.72320000000001</v>
      </c>
      <c r="F2199">
        <v>3.4523999999999999</v>
      </c>
    </row>
    <row r="2200" spans="1:6" x14ac:dyDescent="0.35">
      <c r="A2200">
        <v>86.123000000000005</v>
      </c>
      <c r="B2200">
        <v>3.4514800000000001</v>
      </c>
      <c r="C2200">
        <v>101.18129999999999</v>
      </c>
      <c r="D2200">
        <v>3.4541499999999998</v>
      </c>
      <c r="E2200">
        <v>100.77007999999999</v>
      </c>
      <c r="F2200">
        <v>3.4523199999999998</v>
      </c>
    </row>
    <row r="2201" spans="1:6" x14ac:dyDescent="0.35">
      <c r="A2201">
        <v>86.163030000000006</v>
      </c>
      <c r="B2201">
        <v>3.45181</v>
      </c>
      <c r="C2201">
        <v>101.22842</v>
      </c>
      <c r="D2201">
        <v>3.4542700000000002</v>
      </c>
      <c r="E2201">
        <v>100.81695000000001</v>
      </c>
      <c r="F2201">
        <v>3.45228</v>
      </c>
    </row>
    <row r="2202" spans="1:6" x14ac:dyDescent="0.35">
      <c r="A2202">
        <v>86.203050000000005</v>
      </c>
      <c r="B2202">
        <v>3.4514800000000001</v>
      </c>
      <c r="C2202">
        <v>101.27554000000001</v>
      </c>
      <c r="D2202">
        <v>3.4542999999999999</v>
      </c>
      <c r="E2202">
        <v>100.86382999999999</v>
      </c>
      <c r="F2202">
        <v>3.4522300000000001</v>
      </c>
    </row>
    <row r="2203" spans="1:6" x14ac:dyDescent="0.35">
      <c r="A2203">
        <v>86.243070000000003</v>
      </c>
      <c r="B2203">
        <v>3.4513099999999999</v>
      </c>
      <c r="C2203">
        <v>101.32267</v>
      </c>
      <c r="D2203">
        <v>3.4542799999999998</v>
      </c>
      <c r="E2203">
        <v>100.91070999999999</v>
      </c>
      <c r="F2203">
        <v>3.4523799999999998</v>
      </c>
    </row>
    <row r="2204" spans="1:6" x14ac:dyDescent="0.35">
      <c r="A2204">
        <v>86.283090000000001</v>
      </c>
      <c r="B2204">
        <v>3.4514800000000001</v>
      </c>
      <c r="C2204">
        <v>101.36978999999999</v>
      </c>
      <c r="D2204">
        <v>3.4541900000000001</v>
      </c>
      <c r="E2204">
        <v>100.95757999999999</v>
      </c>
      <c r="F2204">
        <v>3.45228</v>
      </c>
    </row>
    <row r="2205" spans="1:6" x14ac:dyDescent="0.35">
      <c r="A2205">
        <v>86.323120000000003</v>
      </c>
      <c r="B2205">
        <v>3.4516</v>
      </c>
      <c r="C2205">
        <v>101.41691</v>
      </c>
      <c r="D2205">
        <v>3.4542799999999998</v>
      </c>
      <c r="E2205">
        <v>101.00445999999999</v>
      </c>
      <c r="F2205">
        <v>3.4525100000000002</v>
      </c>
    </row>
    <row r="2206" spans="1:6" x14ac:dyDescent="0.35">
      <c r="A2206">
        <v>86.363140000000001</v>
      </c>
      <c r="B2206">
        <v>3.4514800000000001</v>
      </c>
      <c r="C2206">
        <v>101.46402999999999</v>
      </c>
      <c r="D2206">
        <v>3.4540199999999999</v>
      </c>
      <c r="E2206">
        <v>101.05134</v>
      </c>
      <c r="F2206">
        <v>3.45221</v>
      </c>
    </row>
    <row r="2207" spans="1:6" x14ac:dyDescent="0.35">
      <c r="A2207">
        <v>86.40316</v>
      </c>
      <c r="B2207">
        <v>3.4514999999999998</v>
      </c>
      <c r="C2207">
        <v>101.51116</v>
      </c>
      <c r="D2207">
        <v>3.4542099999999998</v>
      </c>
      <c r="E2207">
        <v>101.09820999999999</v>
      </c>
      <c r="F2207">
        <v>3.4524499999999998</v>
      </c>
    </row>
    <row r="2208" spans="1:6" x14ac:dyDescent="0.35">
      <c r="A2208">
        <v>86.443190000000001</v>
      </c>
      <c r="B2208">
        <v>3.4512700000000001</v>
      </c>
      <c r="C2208">
        <v>101.55828</v>
      </c>
      <c r="D2208">
        <v>3.4543599999999999</v>
      </c>
      <c r="E2208">
        <v>101.14509</v>
      </c>
      <c r="F2208">
        <v>3.45221</v>
      </c>
    </row>
    <row r="2209" spans="1:6" x14ac:dyDescent="0.35">
      <c r="A2209">
        <v>86.48321</v>
      </c>
      <c r="B2209">
        <v>3.4514800000000001</v>
      </c>
      <c r="C2209">
        <v>101.6054</v>
      </c>
      <c r="D2209">
        <v>3.4542700000000002</v>
      </c>
      <c r="E2209">
        <v>101.19197</v>
      </c>
      <c r="F2209">
        <v>3.4523600000000001</v>
      </c>
    </row>
    <row r="2210" spans="1:6" x14ac:dyDescent="0.35">
      <c r="A2210">
        <v>86.523229999999998</v>
      </c>
      <c r="B2210">
        <v>3.45173</v>
      </c>
      <c r="C2210">
        <v>101.65253</v>
      </c>
      <c r="D2210">
        <v>3.4542299999999999</v>
      </c>
      <c r="E2210">
        <v>101.23885</v>
      </c>
      <c r="F2210">
        <v>3.4521700000000002</v>
      </c>
    </row>
    <row r="2211" spans="1:6" x14ac:dyDescent="0.35">
      <c r="A2211">
        <v>86.563249999999996</v>
      </c>
      <c r="B2211">
        <v>3.4513099999999999</v>
      </c>
      <c r="C2211">
        <v>101.69965000000001</v>
      </c>
      <c r="D2211">
        <v>3.45425</v>
      </c>
      <c r="E2211">
        <v>101.28572</v>
      </c>
      <c r="F2211">
        <v>3.4524400000000002</v>
      </c>
    </row>
    <row r="2212" spans="1:6" x14ac:dyDescent="0.35">
      <c r="A2212">
        <v>86.603269999999995</v>
      </c>
      <c r="B2212">
        <v>3.4514999999999998</v>
      </c>
      <c r="C2212">
        <v>101.74677</v>
      </c>
      <c r="D2212">
        <v>3.4544199999999998</v>
      </c>
      <c r="E2212">
        <v>101.3326</v>
      </c>
      <c r="F2212">
        <v>3.4522400000000002</v>
      </c>
    </row>
    <row r="2213" spans="1:6" x14ac:dyDescent="0.35">
      <c r="A2213">
        <v>86.643299999999996</v>
      </c>
      <c r="B2213">
        <v>3.4514999999999998</v>
      </c>
      <c r="C2213">
        <v>101.79389999999999</v>
      </c>
      <c r="D2213">
        <v>3.4541499999999998</v>
      </c>
      <c r="E2213">
        <v>101.37948</v>
      </c>
      <c r="F2213">
        <v>3.4524699999999999</v>
      </c>
    </row>
    <row r="2214" spans="1:6" x14ac:dyDescent="0.35">
      <c r="A2214">
        <v>86.683319999999995</v>
      </c>
      <c r="B2214">
        <v>3.4515400000000001</v>
      </c>
      <c r="C2214">
        <v>101.84102</v>
      </c>
      <c r="D2214">
        <v>3.4542700000000002</v>
      </c>
      <c r="E2214">
        <v>101.42636</v>
      </c>
      <c r="F2214">
        <v>3.4523600000000001</v>
      </c>
    </row>
    <row r="2215" spans="1:6" x14ac:dyDescent="0.35">
      <c r="A2215">
        <v>86.723339999999993</v>
      </c>
      <c r="B2215">
        <v>3.4515600000000002</v>
      </c>
      <c r="C2215">
        <v>101.88814000000001</v>
      </c>
      <c r="D2215">
        <v>3.4543200000000001</v>
      </c>
      <c r="E2215">
        <v>101.47323</v>
      </c>
      <c r="F2215">
        <v>3.4523600000000001</v>
      </c>
    </row>
    <row r="2216" spans="1:6" x14ac:dyDescent="0.35">
      <c r="A2216">
        <v>86.763360000000006</v>
      </c>
      <c r="B2216">
        <v>3.4515400000000001</v>
      </c>
      <c r="C2216">
        <v>101.93527</v>
      </c>
      <c r="D2216">
        <v>3.4542999999999999</v>
      </c>
      <c r="E2216">
        <v>101.52011</v>
      </c>
      <c r="F2216">
        <v>3.4523999999999999</v>
      </c>
    </row>
    <row r="2217" spans="1:6" x14ac:dyDescent="0.35">
      <c r="A2217">
        <v>86.803389999999993</v>
      </c>
      <c r="B2217">
        <v>3.4516</v>
      </c>
      <c r="C2217">
        <v>101.98239</v>
      </c>
      <c r="D2217">
        <v>3.4543599999999999</v>
      </c>
      <c r="E2217">
        <v>101.56699</v>
      </c>
      <c r="F2217">
        <v>3.4523799999999998</v>
      </c>
    </row>
    <row r="2218" spans="1:6" x14ac:dyDescent="0.35">
      <c r="A2218">
        <v>86.843410000000006</v>
      </c>
      <c r="B2218">
        <v>3.4515199999999999</v>
      </c>
      <c r="C2218">
        <v>102.02951</v>
      </c>
      <c r="D2218">
        <v>3.4542999999999999</v>
      </c>
      <c r="E2218">
        <v>101.61386</v>
      </c>
      <c r="F2218">
        <v>3.4523799999999998</v>
      </c>
    </row>
    <row r="2219" spans="1:6" x14ac:dyDescent="0.35">
      <c r="A2219">
        <v>86.883430000000004</v>
      </c>
      <c r="B2219">
        <v>3.4514999999999998</v>
      </c>
      <c r="C2219">
        <v>102.07664</v>
      </c>
      <c r="D2219">
        <v>3.4542299999999999</v>
      </c>
      <c r="E2219">
        <v>101.66074</v>
      </c>
      <c r="F2219">
        <v>3.4523799999999998</v>
      </c>
    </row>
    <row r="2220" spans="1:6" x14ac:dyDescent="0.35">
      <c r="A2220">
        <v>86.923450000000003</v>
      </c>
      <c r="B2220">
        <v>3.4515799999999999</v>
      </c>
      <c r="C2220">
        <v>102.12376</v>
      </c>
      <c r="D2220">
        <v>3.4543200000000001</v>
      </c>
      <c r="E2220">
        <v>101.70761</v>
      </c>
      <c r="F2220">
        <v>3.4525299999999999</v>
      </c>
    </row>
    <row r="2221" spans="1:6" x14ac:dyDescent="0.35">
      <c r="A2221">
        <v>86.963470000000001</v>
      </c>
      <c r="B2221">
        <v>3.4516900000000001</v>
      </c>
      <c r="C2221">
        <v>102.17088</v>
      </c>
      <c r="D2221">
        <v>3.4543400000000002</v>
      </c>
      <c r="E2221">
        <v>101.75449</v>
      </c>
      <c r="F2221">
        <v>3.4524400000000002</v>
      </c>
    </row>
    <row r="2222" spans="1:6" x14ac:dyDescent="0.35">
      <c r="A2222">
        <v>87.003500000000003</v>
      </c>
      <c r="B2222">
        <v>3.45166</v>
      </c>
      <c r="C2222">
        <v>102.21801000000001</v>
      </c>
      <c r="D2222">
        <v>3.45438</v>
      </c>
      <c r="E2222">
        <v>101.80137000000001</v>
      </c>
      <c r="F2222">
        <v>3.45242</v>
      </c>
    </row>
    <row r="2223" spans="1:6" x14ac:dyDescent="0.35">
      <c r="A2223">
        <v>87.043520000000001</v>
      </c>
      <c r="B2223">
        <v>3.4514300000000002</v>
      </c>
      <c r="C2223">
        <v>102.26513</v>
      </c>
      <c r="D2223">
        <v>3.4542299999999999</v>
      </c>
      <c r="E2223">
        <v>101.84824</v>
      </c>
      <c r="F2223">
        <v>3.45242</v>
      </c>
    </row>
    <row r="2224" spans="1:6" x14ac:dyDescent="0.35">
      <c r="A2224">
        <v>87.083539999999999</v>
      </c>
      <c r="B2224">
        <v>3.4516</v>
      </c>
      <c r="C2224">
        <v>102.31225000000001</v>
      </c>
      <c r="D2224">
        <v>3.4542099999999998</v>
      </c>
      <c r="E2224">
        <v>101.89512000000001</v>
      </c>
      <c r="F2224">
        <v>3.4523000000000001</v>
      </c>
    </row>
    <row r="2225" spans="1:6" x14ac:dyDescent="0.35">
      <c r="A2225">
        <v>87.123559999999998</v>
      </c>
      <c r="B2225">
        <v>3.45167</v>
      </c>
      <c r="C2225">
        <v>102.35937</v>
      </c>
      <c r="D2225">
        <v>3.4543599999999999</v>
      </c>
      <c r="E2225">
        <v>101.94199999999999</v>
      </c>
      <c r="F2225">
        <v>3.45242</v>
      </c>
    </row>
    <row r="2226" spans="1:6" x14ac:dyDescent="0.35">
      <c r="A2226">
        <v>87.163579999999996</v>
      </c>
      <c r="B2226">
        <v>3.4516</v>
      </c>
      <c r="C2226">
        <v>102.40649999999999</v>
      </c>
      <c r="D2226">
        <v>3.4543200000000001</v>
      </c>
      <c r="E2226">
        <v>101.98887000000001</v>
      </c>
      <c r="F2226">
        <v>3.45261</v>
      </c>
    </row>
    <row r="2227" spans="1:6" x14ac:dyDescent="0.35">
      <c r="A2227">
        <v>87.203599999999994</v>
      </c>
      <c r="B2227">
        <v>3.4516900000000001</v>
      </c>
      <c r="C2227">
        <v>102.45362</v>
      </c>
      <c r="D2227">
        <v>3.4543200000000001</v>
      </c>
      <c r="E2227">
        <v>102.03574999999999</v>
      </c>
      <c r="F2227">
        <v>3.4526300000000001</v>
      </c>
    </row>
    <row r="2228" spans="1:6" x14ac:dyDescent="0.35">
      <c r="A2228">
        <v>87.243620000000007</v>
      </c>
      <c r="B2228">
        <v>3.4514800000000001</v>
      </c>
      <c r="C2228">
        <v>102.50075</v>
      </c>
      <c r="D2228">
        <v>3.45438</v>
      </c>
      <c r="E2228">
        <v>102.08262999999999</v>
      </c>
      <c r="F2228">
        <v>3.45261</v>
      </c>
    </row>
    <row r="2229" spans="1:6" x14ac:dyDescent="0.35">
      <c r="A2229">
        <v>87.283640000000005</v>
      </c>
      <c r="B2229">
        <v>3.4515199999999999</v>
      </c>
      <c r="C2229">
        <v>102.54787</v>
      </c>
      <c r="D2229">
        <v>3.4542799999999998</v>
      </c>
      <c r="E2229">
        <v>102.12951</v>
      </c>
      <c r="F2229">
        <v>3.4523799999999998</v>
      </c>
    </row>
    <row r="2230" spans="1:6" x14ac:dyDescent="0.35">
      <c r="A2230">
        <v>87.323670000000007</v>
      </c>
      <c r="B2230">
        <v>3.4515799999999999</v>
      </c>
      <c r="C2230">
        <v>102.59499</v>
      </c>
      <c r="D2230">
        <v>3.45444</v>
      </c>
      <c r="E2230">
        <v>102.17637999999999</v>
      </c>
      <c r="F2230">
        <v>3.4522599999999999</v>
      </c>
    </row>
    <row r="2231" spans="1:6" x14ac:dyDescent="0.35">
      <c r="A2231">
        <v>87.363690000000005</v>
      </c>
      <c r="B2231">
        <v>3.45166</v>
      </c>
      <c r="C2231">
        <v>102.64212000000001</v>
      </c>
      <c r="D2231">
        <v>3.4543200000000001</v>
      </c>
      <c r="E2231">
        <v>102.22326</v>
      </c>
      <c r="F2231">
        <v>3.45242</v>
      </c>
    </row>
    <row r="2232" spans="1:6" x14ac:dyDescent="0.35">
      <c r="A2232">
        <v>87.403710000000004</v>
      </c>
      <c r="B2232">
        <v>3.4513699999999998</v>
      </c>
      <c r="C2232">
        <v>102.68924</v>
      </c>
      <c r="D2232">
        <v>3.4542999999999999</v>
      </c>
      <c r="E2232">
        <v>102.27014</v>
      </c>
      <c r="F2232">
        <v>3.4524499999999998</v>
      </c>
    </row>
    <row r="2233" spans="1:6" x14ac:dyDescent="0.35">
      <c r="A2233">
        <v>87.443740000000005</v>
      </c>
      <c r="B2233">
        <v>3.4517699999999998</v>
      </c>
      <c r="C2233">
        <v>102.73636999999999</v>
      </c>
      <c r="D2233">
        <v>3.4543400000000002</v>
      </c>
      <c r="E2233">
        <v>102.31702</v>
      </c>
      <c r="F2233">
        <v>3.4525100000000002</v>
      </c>
    </row>
    <row r="2234" spans="1:6" x14ac:dyDescent="0.35">
      <c r="A2234">
        <v>87.483760000000004</v>
      </c>
      <c r="B2234">
        <v>3.4517899999999999</v>
      </c>
      <c r="C2234">
        <v>102.78349</v>
      </c>
      <c r="D2234">
        <v>3.4544199999999998</v>
      </c>
      <c r="E2234">
        <v>102.36389</v>
      </c>
      <c r="F2234">
        <v>3.4524499999999998</v>
      </c>
    </row>
    <row r="2235" spans="1:6" x14ac:dyDescent="0.35">
      <c r="A2235">
        <v>87.523790000000005</v>
      </c>
      <c r="B2235">
        <v>3.45146</v>
      </c>
      <c r="C2235">
        <v>102.83060999999999</v>
      </c>
      <c r="D2235">
        <v>3.45444</v>
      </c>
      <c r="E2235">
        <v>102.41077</v>
      </c>
      <c r="F2235">
        <v>3.4524900000000001</v>
      </c>
    </row>
    <row r="2236" spans="1:6" x14ac:dyDescent="0.35">
      <c r="A2236">
        <v>87.563810000000004</v>
      </c>
      <c r="B2236">
        <v>3.4515799999999999</v>
      </c>
      <c r="C2236">
        <v>102.87774</v>
      </c>
      <c r="D2236">
        <v>3.4541900000000001</v>
      </c>
      <c r="E2236">
        <v>102.45765</v>
      </c>
      <c r="F2236">
        <v>3.45255</v>
      </c>
    </row>
    <row r="2237" spans="1:6" x14ac:dyDescent="0.35">
      <c r="A2237">
        <v>87.603840000000005</v>
      </c>
      <c r="B2237">
        <v>3.4516900000000001</v>
      </c>
      <c r="C2237">
        <v>102.92486</v>
      </c>
      <c r="D2237">
        <v>3.4542999999999999</v>
      </c>
      <c r="E2237">
        <v>102.50453</v>
      </c>
      <c r="F2237">
        <v>3.4525299999999999</v>
      </c>
    </row>
    <row r="2238" spans="1:6" x14ac:dyDescent="0.35">
      <c r="A2238">
        <v>87.643860000000004</v>
      </c>
      <c r="B2238">
        <v>3.4516</v>
      </c>
      <c r="C2238">
        <v>102.97198</v>
      </c>
      <c r="D2238">
        <v>3.4544800000000002</v>
      </c>
      <c r="E2238">
        <v>102.55141</v>
      </c>
      <c r="F2238">
        <v>3.45268</v>
      </c>
    </row>
    <row r="2239" spans="1:6" x14ac:dyDescent="0.35">
      <c r="A2239">
        <v>87.683890000000005</v>
      </c>
      <c r="B2239">
        <v>3.4514300000000002</v>
      </c>
      <c r="C2239">
        <v>103.01909999999999</v>
      </c>
      <c r="D2239">
        <v>3.4542299999999999</v>
      </c>
      <c r="E2239">
        <v>102.59828</v>
      </c>
      <c r="F2239">
        <v>3.4524400000000002</v>
      </c>
    </row>
    <row r="2240" spans="1:6" x14ac:dyDescent="0.35">
      <c r="A2240">
        <v>87.723910000000004</v>
      </c>
      <c r="B2240">
        <v>3.4515199999999999</v>
      </c>
      <c r="C2240">
        <v>103.06623</v>
      </c>
      <c r="D2240">
        <v>3.4544600000000001</v>
      </c>
      <c r="E2240">
        <v>102.64516</v>
      </c>
      <c r="F2240">
        <v>3.4525100000000002</v>
      </c>
    </row>
    <row r="2241" spans="1:6" x14ac:dyDescent="0.35">
      <c r="A2241">
        <v>87.763940000000005</v>
      </c>
      <c r="B2241">
        <v>3.4515799999999999</v>
      </c>
      <c r="C2241">
        <v>103.11335</v>
      </c>
      <c r="D2241">
        <v>3.4544800000000002</v>
      </c>
      <c r="E2241">
        <v>102.69204000000001</v>
      </c>
      <c r="F2241">
        <v>3.4528699999999999</v>
      </c>
    </row>
    <row r="2242" spans="1:6" x14ac:dyDescent="0.35">
      <c r="A2242">
        <v>87.803960000000004</v>
      </c>
      <c r="B2242">
        <v>3.4514300000000002</v>
      </c>
      <c r="C2242">
        <v>103.16047</v>
      </c>
      <c r="D2242">
        <v>3.45444</v>
      </c>
      <c r="E2242">
        <v>102.73891999999999</v>
      </c>
      <c r="F2242">
        <v>3.4525100000000002</v>
      </c>
    </row>
    <row r="2243" spans="1:6" x14ac:dyDescent="0.35">
      <c r="A2243">
        <v>87.843990000000005</v>
      </c>
      <c r="B2243">
        <v>3.4516200000000001</v>
      </c>
      <c r="C2243">
        <v>103.2076</v>
      </c>
      <c r="D2243">
        <v>3.4545300000000001</v>
      </c>
      <c r="E2243">
        <v>102.78579999999999</v>
      </c>
      <c r="F2243">
        <v>3.4525899999999998</v>
      </c>
    </row>
    <row r="2244" spans="1:6" x14ac:dyDescent="0.35">
      <c r="A2244">
        <v>87.884010000000004</v>
      </c>
      <c r="B2244">
        <v>3.4513699999999998</v>
      </c>
      <c r="C2244">
        <v>103.25472000000001</v>
      </c>
      <c r="D2244">
        <v>3.4544899999999998</v>
      </c>
      <c r="E2244">
        <v>102.83266999999999</v>
      </c>
      <c r="F2244">
        <v>3.4526400000000002</v>
      </c>
    </row>
    <row r="2245" spans="1:6" x14ac:dyDescent="0.35">
      <c r="A2245">
        <v>87.924040000000005</v>
      </c>
      <c r="B2245">
        <v>3.4516</v>
      </c>
      <c r="C2245">
        <v>103.30184</v>
      </c>
      <c r="D2245">
        <v>3.4542999999999999</v>
      </c>
      <c r="E2245">
        <v>102.87954999999999</v>
      </c>
      <c r="F2245">
        <v>3.4525899999999998</v>
      </c>
    </row>
    <row r="2246" spans="1:6" x14ac:dyDescent="0.35">
      <c r="A2246">
        <v>87.964060000000003</v>
      </c>
      <c r="B2246">
        <v>3.45139</v>
      </c>
      <c r="C2246">
        <v>103.34896999999999</v>
      </c>
      <c r="D2246">
        <v>3.4543400000000002</v>
      </c>
      <c r="E2246">
        <v>102.92643</v>
      </c>
      <c r="F2246">
        <v>3.4524699999999999</v>
      </c>
    </row>
    <row r="2247" spans="1:6" x14ac:dyDescent="0.35">
      <c r="A2247">
        <v>88.004080000000002</v>
      </c>
      <c r="B2247">
        <v>3.4517099999999998</v>
      </c>
      <c r="C2247">
        <v>103.39609</v>
      </c>
      <c r="D2247">
        <v>3.45438</v>
      </c>
      <c r="E2247">
        <v>102.97331</v>
      </c>
      <c r="F2247">
        <v>3.4523799999999998</v>
      </c>
    </row>
    <row r="2248" spans="1:6" x14ac:dyDescent="0.35">
      <c r="A2248">
        <v>88.044110000000003</v>
      </c>
      <c r="B2248">
        <v>3.4516900000000001</v>
      </c>
      <c r="C2248">
        <v>103.44320999999999</v>
      </c>
      <c r="D2248">
        <v>3.4546100000000002</v>
      </c>
      <c r="E2248">
        <v>103.02019</v>
      </c>
      <c r="F2248">
        <v>3.45255</v>
      </c>
    </row>
    <row r="2249" spans="1:6" x14ac:dyDescent="0.35">
      <c r="A2249">
        <v>88.084130000000002</v>
      </c>
      <c r="B2249">
        <v>3.4517099999999998</v>
      </c>
      <c r="C2249">
        <v>103.49034</v>
      </c>
      <c r="D2249">
        <v>3.45444</v>
      </c>
      <c r="E2249">
        <v>103.06706</v>
      </c>
      <c r="F2249">
        <v>3.4526400000000002</v>
      </c>
    </row>
    <row r="2250" spans="1:6" x14ac:dyDescent="0.35">
      <c r="A2250">
        <v>88.12415</v>
      </c>
      <c r="B2250">
        <v>3.45166</v>
      </c>
      <c r="C2250">
        <v>103.53746</v>
      </c>
      <c r="D2250">
        <v>3.4545300000000001</v>
      </c>
      <c r="E2250">
        <v>103.11394</v>
      </c>
      <c r="F2250">
        <v>3.4525700000000001</v>
      </c>
    </row>
    <row r="2251" spans="1:6" x14ac:dyDescent="0.35">
      <c r="A2251">
        <v>88.164180000000002</v>
      </c>
      <c r="B2251">
        <v>3.4514800000000001</v>
      </c>
      <c r="C2251">
        <v>103.58458</v>
      </c>
      <c r="D2251">
        <v>3.4543599999999999</v>
      </c>
      <c r="E2251">
        <v>103.16082</v>
      </c>
      <c r="F2251">
        <v>3.4526599999999998</v>
      </c>
    </row>
    <row r="2252" spans="1:6" x14ac:dyDescent="0.35">
      <c r="A2252">
        <v>88.2042</v>
      </c>
      <c r="B2252">
        <v>3.4514800000000001</v>
      </c>
      <c r="C2252">
        <v>103.6317</v>
      </c>
      <c r="D2252">
        <v>3.4544899999999998</v>
      </c>
      <c r="E2252">
        <v>103.2077</v>
      </c>
      <c r="F2252">
        <v>3.4528500000000002</v>
      </c>
    </row>
    <row r="2253" spans="1:6" x14ac:dyDescent="0.35">
      <c r="A2253">
        <v>88.244219999999999</v>
      </c>
      <c r="B2253">
        <v>3.4515400000000001</v>
      </c>
      <c r="C2253">
        <v>103.67883</v>
      </c>
      <c r="D2253">
        <v>3.45438</v>
      </c>
      <c r="E2253">
        <v>103.25457</v>
      </c>
      <c r="F2253">
        <v>3.4526599999999998</v>
      </c>
    </row>
    <row r="2254" spans="1:6" x14ac:dyDescent="0.35">
      <c r="A2254">
        <v>88.28425</v>
      </c>
      <c r="B2254">
        <v>3.4515799999999999</v>
      </c>
      <c r="C2254">
        <v>103.72595</v>
      </c>
      <c r="D2254">
        <v>3.4545699999999999</v>
      </c>
      <c r="E2254">
        <v>103.30145</v>
      </c>
      <c r="F2254">
        <v>3.45261</v>
      </c>
    </row>
    <row r="2255" spans="1:6" x14ac:dyDescent="0.35">
      <c r="A2255">
        <v>88.324269999999999</v>
      </c>
      <c r="B2255">
        <v>3.4515199999999999</v>
      </c>
      <c r="C2255">
        <v>103.77307</v>
      </c>
      <c r="D2255">
        <v>3.4545699999999999</v>
      </c>
      <c r="E2255">
        <v>103.34833</v>
      </c>
      <c r="F2255">
        <v>3.4525700000000001</v>
      </c>
    </row>
    <row r="2256" spans="1:6" x14ac:dyDescent="0.35">
      <c r="A2256">
        <v>88.3643</v>
      </c>
      <c r="B2256">
        <v>3.4516200000000001</v>
      </c>
      <c r="C2256">
        <v>103.8202</v>
      </c>
      <c r="D2256">
        <v>3.4544800000000002</v>
      </c>
      <c r="E2256">
        <v>103.39521000000001</v>
      </c>
      <c r="F2256">
        <v>3.45289</v>
      </c>
    </row>
    <row r="2257" spans="1:6" x14ac:dyDescent="0.35">
      <c r="A2257">
        <v>88.404319999999998</v>
      </c>
      <c r="B2257">
        <v>3.4515799999999999</v>
      </c>
      <c r="C2257">
        <v>103.86732000000001</v>
      </c>
      <c r="D2257">
        <v>3.4545300000000001</v>
      </c>
      <c r="E2257">
        <v>103.44208999999999</v>
      </c>
      <c r="F2257">
        <v>3.4527399999999999</v>
      </c>
    </row>
    <row r="2258" spans="1:6" x14ac:dyDescent="0.35">
      <c r="A2258">
        <v>88.44435</v>
      </c>
      <c r="B2258">
        <v>3.45166</v>
      </c>
      <c r="C2258">
        <v>103.91444</v>
      </c>
      <c r="D2258">
        <v>3.4544600000000001</v>
      </c>
      <c r="E2258">
        <v>103.48896999999999</v>
      </c>
      <c r="F2258">
        <v>3.4527199999999998</v>
      </c>
    </row>
    <row r="2259" spans="1:6" x14ac:dyDescent="0.35">
      <c r="A2259">
        <v>88.484369999999998</v>
      </c>
      <c r="B2259">
        <v>3.4514100000000001</v>
      </c>
      <c r="C2259">
        <v>103.96156999999999</v>
      </c>
      <c r="D2259">
        <v>3.4545699999999999</v>
      </c>
      <c r="E2259">
        <v>103.53585</v>
      </c>
      <c r="F2259">
        <v>3.4527600000000001</v>
      </c>
    </row>
    <row r="2260" spans="1:6" x14ac:dyDescent="0.35">
      <c r="A2260">
        <v>88.524389999999997</v>
      </c>
      <c r="B2260">
        <v>3.4516200000000001</v>
      </c>
      <c r="C2260">
        <v>104.00869</v>
      </c>
      <c r="D2260">
        <v>3.4545699999999999</v>
      </c>
      <c r="E2260">
        <v>103.58273</v>
      </c>
      <c r="F2260">
        <v>3.4526599999999998</v>
      </c>
    </row>
    <row r="2261" spans="1:6" x14ac:dyDescent="0.35">
      <c r="A2261">
        <v>88.564419999999998</v>
      </c>
      <c r="B2261">
        <v>3.45167</v>
      </c>
      <c r="C2261">
        <v>104.05582</v>
      </c>
      <c r="D2261">
        <v>3.4546899999999998</v>
      </c>
      <c r="E2261">
        <v>103.6296</v>
      </c>
      <c r="F2261">
        <v>3.4525899999999998</v>
      </c>
    </row>
    <row r="2262" spans="1:6" x14ac:dyDescent="0.35">
      <c r="A2262">
        <v>88.604439999999997</v>
      </c>
      <c r="B2262">
        <v>3.4515400000000001</v>
      </c>
      <c r="C2262">
        <v>104.10294</v>
      </c>
      <c r="D2262">
        <v>3.4545499999999998</v>
      </c>
      <c r="E2262">
        <v>103.67648</v>
      </c>
      <c r="F2262">
        <v>3.4525899999999998</v>
      </c>
    </row>
    <row r="2263" spans="1:6" x14ac:dyDescent="0.35">
      <c r="A2263">
        <v>88.644469999999998</v>
      </c>
      <c r="B2263">
        <v>3.4517099999999998</v>
      </c>
      <c r="C2263">
        <v>104.15006</v>
      </c>
      <c r="D2263">
        <v>3.45451</v>
      </c>
      <c r="E2263">
        <v>103.72336</v>
      </c>
      <c r="F2263">
        <v>3.4527399999999999</v>
      </c>
    </row>
    <row r="2264" spans="1:6" x14ac:dyDescent="0.35">
      <c r="A2264">
        <v>88.684489999999997</v>
      </c>
      <c r="B2264">
        <v>3.4517500000000001</v>
      </c>
      <c r="C2264">
        <v>104.19719000000001</v>
      </c>
      <c r="D2264">
        <v>3.4544600000000001</v>
      </c>
      <c r="E2264">
        <v>103.77024</v>
      </c>
      <c r="F2264">
        <v>3.4527199999999998</v>
      </c>
    </row>
    <row r="2265" spans="1:6" x14ac:dyDescent="0.35">
      <c r="A2265">
        <v>88.724509999999995</v>
      </c>
      <c r="B2265">
        <v>3.4517500000000001</v>
      </c>
      <c r="C2265">
        <v>104.24431</v>
      </c>
      <c r="D2265">
        <v>3.4544800000000002</v>
      </c>
      <c r="E2265">
        <v>103.81712</v>
      </c>
      <c r="F2265">
        <v>3.4526599999999998</v>
      </c>
    </row>
    <row r="2266" spans="1:6" x14ac:dyDescent="0.35">
      <c r="A2266">
        <v>88.764539999999997</v>
      </c>
      <c r="B2266">
        <v>3.4515400000000001</v>
      </c>
      <c r="C2266">
        <v>104.29143999999999</v>
      </c>
      <c r="D2266">
        <v>3.4545699999999999</v>
      </c>
      <c r="E2266">
        <v>103.864</v>
      </c>
      <c r="F2266">
        <v>3.4526400000000002</v>
      </c>
    </row>
    <row r="2267" spans="1:6" x14ac:dyDescent="0.35">
      <c r="A2267">
        <v>88.804559999999995</v>
      </c>
      <c r="B2267">
        <v>3.4516900000000001</v>
      </c>
      <c r="C2267">
        <v>104.33856</v>
      </c>
      <c r="D2267">
        <v>3.45459</v>
      </c>
      <c r="E2267">
        <v>103.91088000000001</v>
      </c>
      <c r="F2267">
        <v>3.45255</v>
      </c>
    </row>
    <row r="2268" spans="1:6" x14ac:dyDescent="0.35">
      <c r="A2268">
        <v>88.844589999999997</v>
      </c>
      <c r="B2268">
        <v>3.45167</v>
      </c>
      <c r="C2268">
        <v>104.38567999999999</v>
      </c>
      <c r="D2268">
        <v>3.4546700000000001</v>
      </c>
      <c r="E2268">
        <v>103.95775999999999</v>
      </c>
      <c r="F2268">
        <v>3.4527800000000002</v>
      </c>
    </row>
    <row r="2269" spans="1:6" x14ac:dyDescent="0.35">
      <c r="A2269">
        <v>88.884609999999995</v>
      </c>
      <c r="B2269">
        <v>3.45166</v>
      </c>
      <c r="C2269">
        <v>104.43281</v>
      </c>
      <c r="D2269">
        <v>3.45451</v>
      </c>
      <c r="E2269">
        <v>104.00463999999999</v>
      </c>
      <c r="F2269">
        <v>3.4527399999999999</v>
      </c>
    </row>
    <row r="2270" spans="1:6" x14ac:dyDescent="0.35">
      <c r="A2270">
        <v>88.924639999999997</v>
      </c>
      <c r="B2270">
        <v>3.45181</v>
      </c>
      <c r="C2270">
        <v>104.47993</v>
      </c>
      <c r="D2270">
        <v>3.4546100000000002</v>
      </c>
      <c r="E2270">
        <v>104.05150999999999</v>
      </c>
      <c r="F2270">
        <v>3.4527800000000002</v>
      </c>
    </row>
    <row r="2271" spans="1:6" x14ac:dyDescent="0.35">
      <c r="A2271">
        <v>88.964659999999995</v>
      </c>
      <c r="B2271">
        <v>3.4517899999999999</v>
      </c>
      <c r="C2271">
        <v>104.52706000000001</v>
      </c>
      <c r="D2271">
        <v>3.4546899999999998</v>
      </c>
      <c r="E2271">
        <v>104.0984</v>
      </c>
      <c r="F2271">
        <v>3.45268</v>
      </c>
    </row>
    <row r="2272" spans="1:6" x14ac:dyDescent="0.35">
      <c r="A2272">
        <v>89.004679999999993</v>
      </c>
      <c r="B2272">
        <v>3.4516</v>
      </c>
      <c r="C2272">
        <v>104.57418</v>
      </c>
      <c r="D2272">
        <v>3.4544199999999998</v>
      </c>
      <c r="E2272">
        <v>104.14527</v>
      </c>
      <c r="F2272">
        <v>3.45289</v>
      </c>
    </row>
    <row r="2273" spans="1:6" x14ac:dyDescent="0.35">
      <c r="A2273">
        <v>89.044709999999995</v>
      </c>
      <c r="B2273">
        <v>3.4515799999999999</v>
      </c>
      <c r="C2273">
        <v>104.62130000000001</v>
      </c>
      <c r="D2273">
        <v>3.45465</v>
      </c>
      <c r="E2273">
        <v>104.19215</v>
      </c>
      <c r="F2273">
        <v>3.4525899999999998</v>
      </c>
    </row>
    <row r="2274" spans="1:6" x14ac:dyDescent="0.35">
      <c r="A2274">
        <v>89.084729999999993</v>
      </c>
      <c r="B2274">
        <v>3.4517099999999998</v>
      </c>
      <c r="C2274">
        <v>104.66843</v>
      </c>
      <c r="D2274">
        <v>3.4546299999999999</v>
      </c>
      <c r="E2274">
        <v>104.23903</v>
      </c>
      <c r="F2274">
        <v>3.4528500000000002</v>
      </c>
    </row>
    <row r="2275" spans="1:6" x14ac:dyDescent="0.35">
      <c r="A2275">
        <v>89.124750000000006</v>
      </c>
      <c r="B2275">
        <v>3.4515400000000001</v>
      </c>
      <c r="C2275">
        <v>104.71554999999999</v>
      </c>
      <c r="D2275">
        <v>3.4546999999999999</v>
      </c>
      <c r="E2275">
        <v>104.28591</v>
      </c>
      <c r="F2275">
        <v>3.45255</v>
      </c>
    </row>
    <row r="2276" spans="1:6" x14ac:dyDescent="0.35">
      <c r="A2276">
        <v>89.164779999999993</v>
      </c>
      <c r="B2276">
        <v>3.4518300000000002</v>
      </c>
      <c r="C2276">
        <v>104.76268</v>
      </c>
      <c r="D2276">
        <v>3.4545499999999998</v>
      </c>
      <c r="E2276">
        <v>104.33279</v>
      </c>
      <c r="F2276">
        <v>3.4527199999999998</v>
      </c>
    </row>
    <row r="2277" spans="1:6" x14ac:dyDescent="0.35">
      <c r="A2277">
        <v>89.204800000000006</v>
      </c>
      <c r="B2277">
        <v>3.4518300000000002</v>
      </c>
      <c r="C2277">
        <v>104.8098</v>
      </c>
      <c r="D2277">
        <v>3.4545699999999999</v>
      </c>
      <c r="E2277">
        <v>104.37967</v>
      </c>
      <c r="F2277">
        <v>3.4528699999999999</v>
      </c>
    </row>
    <row r="2278" spans="1:6" x14ac:dyDescent="0.35">
      <c r="A2278">
        <v>89.244829999999993</v>
      </c>
      <c r="B2278">
        <v>3.4516399999999998</v>
      </c>
      <c r="C2278">
        <v>104.85692</v>
      </c>
      <c r="D2278">
        <v>3.45472</v>
      </c>
      <c r="E2278">
        <v>104.42655000000001</v>
      </c>
      <c r="F2278">
        <v>3.45268</v>
      </c>
    </row>
    <row r="2279" spans="1:6" x14ac:dyDescent="0.35">
      <c r="A2279">
        <v>89.284850000000006</v>
      </c>
      <c r="B2279">
        <v>3.4516399999999998</v>
      </c>
      <c r="C2279">
        <v>104.90405</v>
      </c>
      <c r="D2279">
        <v>3.4546100000000002</v>
      </c>
      <c r="E2279">
        <v>104.47342999999999</v>
      </c>
      <c r="F2279">
        <v>3.45295</v>
      </c>
    </row>
    <row r="2280" spans="1:6" x14ac:dyDescent="0.35">
      <c r="A2280">
        <v>89.324870000000004</v>
      </c>
      <c r="B2280">
        <v>3.45181</v>
      </c>
      <c r="C2280">
        <v>104.95117</v>
      </c>
      <c r="D2280">
        <v>3.4546700000000001</v>
      </c>
      <c r="E2280">
        <v>104.52030999999999</v>
      </c>
      <c r="F2280">
        <v>3.4529700000000001</v>
      </c>
    </row>
    <row r="2281" spans="1:6" x14ac:dyDescent="0.35">
      <c r="A2281">
        <v>89.364900000000006</v>
      </c>
      <c r="B2281">
        <v>3.45181</v>
      </c>
      <c r="C2281">
        <v>104.9983</v>
      </c>
      <c r="D2281">
        <v>3.4546299999999999</v>
      </c>
      <c r="E2281">
        <v>104.56719</v>
      </c>
      <c r="F2281">
        <v>3.45282</v>
      </c>
    </row>
    <row r="2282" spans="1:6" x14ac:dyDescent="0.35">
      <c r="A2282">
        <v>89.404920000000004</v>
      </c>
      <c r="B2282">
        <v>3.4518599999999999</v>
      </c>
      <c r="C2282">
        <v>105.04541999999999</v>
      </c>
      <c r="D2282">
        <v>3.45478</v>
      </c>
      <c r="E2282">
        <v>104.61405999999999</v>
      </c>
      <c r="F2282">
        <v>3.4527600000000001</v>
      </c>
    </row>
    <row r="2283" spans="1:6" x14ac:dyDescent="0.35">
      <c r="A2283">
        <v>89.444950000000006</v>
      </c>
      <c r="B2283">
        <v>3.4516200000000001</v>
      </c>
      <c r="C2283">
        <v>105.09254</v>
      </c>
      <c r="D2283">
        <v>3.45459</v>
      </c>
      <c r="E2283">
        <v>104.66094</v>
      </c>
      <c r="F2283">
        <v>3.4528300000000001</v>
      </c>
    </row>
    <row r="2284" spans="1:6" x14ac:dyDescent="0.35">
      <c r="A2284">
        <v>89.484970000000004</v>
      </c>
      <c r="B2284">
        <v>3.45173</v>
      </c>
      <c r="C2284">
        <v>105.13967</v>
      </c>
      <c r="D2284">
        <v>3.4547599999999998</v>
      </c>
      <c r="E2284">
        <v>104.70782</v>
      </c>
      <c r="F2284">
        <v>3.4528300000000001</v>
      </c>
    </row>
    <row r="2285" spans="1:6" x14ac:dyDescent="0.35">
      <c r="A2285">
        <v>89.524990000000003</v>
      </c>
      <c r="B2285">
        <v>3.45181</v>
      </c>
      <c r="C2285">
        <v>105.18679</v>
      </c>
      <c r="D2285">
        <v>3.4547599999999998</v>
      </c>
      <c r="E2285">
        <v>104.7547</v>
      </c>
      <c r="F2285">
        <v>3.45289</v>
      </c>
    </row>
    <row r="2286" spans="1:6" x14ac:dyDescent="0.35">
      <c r="A2286">
        <v>89.565020000000004</v>
      </c>
      <c r="B2286">
        <v>3.4517500000000001</v>
      </c>
      <c r="C2286">
        <v>105.23392</v>
      </c>
      <c r="D2286">
        <v>3.4548000000000001</v>
      </c>
      <c r="E2286">
        <v>104.80158</v>
      </c>
      <c r="F2286">
        <v>3.4527999999999999</v>
      </c>
    </row>
    <row r="2287" spans="1:6" x14ac:dyDescent="0.35">
      <c r="A2287">
        <v>89.605040000000002</v>
      </c>
      <c r="B2287">
        <v>3.4517899999999999</v>
      </c>
      <c r="C2287">
        <v>105.28104</v>
      </c>
      <c r="D2287">
        <v>3.45478</v>
      </c>
      <c r="E2287">
        <v>104.84846</v>
      </c>
      <c r="F2287">
        <v>3.4528699999999999</v>
      </c>
    </row>
    <row r="2288" spans="1:6" x14ac:dyDescent="0.35">
      <c r="A2288">
        <v>89.645060000000001</v>
      </c>
      <c r="B2288">
        <v>3.4515600000000002</v>
      </c>
      <c r="C2288">
        <v>105.32817</v>
      </c>
      <c r="D2288">
        <v>3.4548199999999998</v>
      </c>
      <c r="E2288">
        <v>104.89534</v>
      </c>
      <c r="F2288">
        <v>3.45295</v>
      </c>
    </row>
    <row r="2289" spans="1:6" x14ac:dyDescent="0.35">
      <c r="A2289">
        <v>89.685090000000002</v>
      </c>
      <c r="B2289">
        <v>3.4517500000000001</v>
      </c>
      <c r="C2289">
        <v>105.37529000000001</v>
      </c>
      <c r="D2289">
        <v>3.4547400000000001</v>
      </c>
      <c r="E2289">
        <v>104.94222000000001</v>
      </c>
      <c r="F2289">
        <v>3.4528500000000002</v>
      </c>
    </row>
    <row r="2290" spans="1:6" x14ac:dyDescent="0.35">
      <c r="A2290">
        <v>89.725110000000001</v>
      </c>
      <c r="B2290">
        <v>3.45173</v>
      </c>
      <c r="C2290">
        <v>105.42241</v>
      </c>
      <c r="D2290">
        <v>3.45478</v>
      </c>
      <c r="E2290">
        <v>104.98909999999999</v>
      </c>
      <c r="F2290">
        <v>3.4529700000000001</v>
      </c>
    </row>
    <row r="2291" spans="1:6" x14ac:dyDescent="0.35">
      <c r="A2291">
        <v>89.765129999999999</v>
      </c>
      <c r="B2291">
        <v>3.4517899999999999</v>
      </c>
      <c r="C2291">
        <v>105.46953999999999</v>
      </c>
      <c r="D2291">
        <v>3.4550100000000001</v>
      </c>
      <c r="E2291">
        <v>105.03598</v>
      </c>
      <c r="F2291">
        <v>3.4529899999999998</v>
      </c>
    </row>
    <row r="2292" spans="1:6" x14ac:dyDescent="0.35">
      <c r="A2292">
        <v>89.805160000000001</v>
      </c>
      <c r="B2292">
        <v>3.4518499999999999</v>
      </c>
      <c r="C2292">
        <v>105.51666</v>
      </c>
      <c r="D2292">
        <v>3.45486</v>
      </c>
      <c r="E2292">
        <v>105.08286</v>
      </c>
      <c r="F2292">
        <v>3.4529899999999998</v>
      </c>
    </row>
    <row r="2293" spans="1:6" x14ac:dyDescent="0.35">
      <c r="A2293">
        <v>89.845179999999999</v>
      </c>
      <c r="B2293">
        <v>3.4516200000000001</v>
      </c>
      <c r="C2293">
        <v>105.56379</v>
      </c>
      <c r="D2293">
        <v>3.4548800000000002</v>
      </c>
      <c r="E2293">
        <v>105.12974</v>
      </c>
      <c r="F2293">
        <v>3.4531200000000002</v>
      </c>
    </row>
    <row r="2294" spans="1:6" x14ac:dyDescent="0.35">
      <c r="A2294">
        <v>89.885199999999998</v>
      </c>
      <c r="B2294">
        <v>3.4517099999999998</v>
      </c>
      <c r="C2294">
        <v>105.61091</v>
      </c>
      <c r="D2294">
        <v>3.45478</v>
      </c>
      <c r="E2294">
        <v>105.17662</v>
      </c>
      <c r="F2294">
        <v>3.4531999999999998</v>
      </c>
    </row>
    <row r="2295" spans="1:6" x14ac:dyDescent="0.35">
      <c r="A2295">
        <v>89.925219999999996</v>
      </c>
      <c r="B2295">
        <v>3.4518300000000002</v>
      </c>
      <c r="C2295">
        <v>105.65803</v>
      </c>
      <c r="D2295">
        <v>3.4548399999999999</v>
      </c>
      <c r="E2295">
        <v>105.2235</v>
      </c>
      <c r="F2295">
        <v>3.4531399999999999</v>
      </c>
    </row>
    <row r="2296" spans="1:6" x14ac:dyDescent="0.35">
      <c r="A2296">
        <v>89.965239999999994</v>
      </c>
      <c r="B2296">
        <v>3.4519000000000002</v>
      </c>
      <c r="C2296">
        <v>105.70516000000001</v>
      </c>
      <c r="D2296">
        <v>3.4549300000000001</v>
      </c>
      <c r="E2296">
        <v>105.27038</v>
      </c>
      <c r="F2296">
        <v>3.4529700000000001</v>
      </c>
    </row>
    <row r="2297" spans="1:6" x14ac:dyDescent="0.35">
      <c r="A2297">
        <v>90.005269999999996</v>
      </c>
      <c r="B2297">
        <v>3.4519199999999999</v>
      </c>
      <c r="C2297">
        <v>105.75229</v>
      </c>
      <c r="D2297">
        <v>3.4548399999999999</v>
      </c>
      <c r="E2297">
        <v>105.31725</v>
      </c>
      <c r="F2297">
        <v>3.4530400000000001</v>
      </c>
    </row>
    <row r="2298" spans="1:6" x14ac:dyDescent="0.35">
      <c r="A2298">
        <v>90.045289999999994</v>
      </c>
      <c r="B2298">
        <v>3.4518599999999999</v>
      </c>
      <c r="C2298">
        <v>105.79940999999999</v>
      </c>
      <c r="D2298">
        <v>3.4549699999999999</v>
      </c>
      <c r="E2298">
        <v>105.36413</v>
      </c>
      <c r="F2298">
        <v>3.4527800000000002</v>
      </c>
    </row>
    <row r="2299" spans="1:6" x14ac:dyDescent="0.35">
      <c r="A2299">
        <v>90.085310000000007</v>
      </c>
      <c r="B2299">
        <v>3.4518599999999999</v>
      </c>
      <c r="C2299">
        <v>105.84653</v>
      </c>
      <c r="D2299">
        <v>3.45486</v>
      </c>
      <c r="E2299">
        <v>105.41101</v>
      </c>
      <c r="F2299">
        <v>3.4531800000000001</v>
      </c>
    </row>
    <row r="2300" spans="1:6" x14ac:dyDescent="0.35">
      <c r="A2300">
        <v>90.125339999999994</v>
      </c>
      <c r="B2300">
        <v>3.45173</v>
      </c>
      <c r="C2300">
        <v>105.89366</v>
      </c>
      <c r="D2300">
        <v>3.4549699999999999</v>
      </c>
      <c r="E2300">
        <v>105.45789000000001</v>
      </c>
      <c r="F2300">
        <v>3.4531399999999999</v>
      </c>
    </row>
    <row r="2301" spans="1:6" x14ac:dyDescent="0.35">
      <c r="A2301">
        <v>90.165360000000007</v>
      </c>
      <c r="B2301">
        <v>3.4517500000000001</v>
      </c>
      <c r="C2301">
        <v>105.94078</v>
      </c>
      <c r="D2301">
        <v>3.4549099999999999</v>
      </c>
      <c r="E2301">
        <v>105.50476</v>
      </c>
      <c r="F2301">
        <v>3.4529700000000001</v>
      </c>
    </row>
    <row r="2302" spans="1:6" x14ac:dyDescent="0.35">
      <c r="A2302">
        <v>90.205389999999994</v>
      </c>
      <c r="B2302">
        <v>3.452</v>
      </c>
      <c r="C2302">
        <v>105.98791</v>
      </c>
      <c r="D2302">
        <v>3.4549699999999999</v>
      </c>
      <c r="E2302">
        <v>105.55164000000001</v>
      </c>
      <c r="F2302">
        <v>3.45303</v>
      </c>
    </row>
    <row r="2303" spans="1:6" x14ac:dyDescent="0.35">
      <c r="A2303">
        <v>90.245410000000007</v>
      </c>
      <c r="B2303">
        <v>3.4517699999999998</v>
      </c>
      <c r="C2303">
        <v>106.03503000000001</v>
      </c>
      <c r="D2303">
        <v>3.45499</v>
      </c>
      <c r="E2303">
        <v>105.59851999999999</v>
      </c>
      <c r="F2303">
        <v>3.4530099999999999</v>
      </c>
    </row>
    <row r="2304" spans="1:6" x14ac:dyDescent="0.35">
      <c r="A2304">
        <v>90.285430000000005</v>
      </c>
      <c r="B2304">
        <v>3.4518300000000002</v>
      </c>
      <c r="C2304">
        <v>106.08215</v>
      </c>
      <c r="D2304">
        <v>3.4550900000000002</v>
      </c>
      <c r="E2304">
        <v>105.6454</v>
      </c>
      <c r="F2304">
        <v>3.4528699999999999</v>
      </c>
    </row>
    <row r="2305" spans="1:6" x14ac:dyDescent="0.35">
      <c r="A2305">
        <v>90.325450000000004</v>
      </c>
      <c r="B2305">
        <v>3.45181</v>
      </c>
      <c r="C2305">
        <v>106.12927999999999</v>
      </c>
      <c r="D2305">
        <v>3.45505</v>
      </c>
      <c r="E2305">
        <v>105.69228</v>
      </c>
      <c r="F2305">
        <v>3.4532699999999998</v>
      </c>
    </row>
    <row r="2306" spans="1:6" x14ac:dyDescent="0.35">
      <c r="A2306">
        <v>90.365480000000005</v>
      </c>
      <c r="B2306">
        <v>3.4517899999999999</v>
      </c>
      <c r="C2306">
        <v>106.1764</v>
      </c>
      <c r="D2306">
        <v>3.4550100000000001</v>
      </c>
      <c r="E2306">
        <v>105.73916</v>
      </c>
      <c r="F2306">
        <v>3.4529700000000001</v>
      </c>
    </row>
    <row r="2307" spans="1:6" x14ac:dyDescent="0.35">
      <c r="A2307">
        <v>90.405500000000004</v>
      </c>
      <c r="B2307">
        <v>3.4518300000000002</v>
      </c>
      <c r="C2307">
        <v>106.22351999999999</v>
      </c>
      <c r="D2307">
        <v>3.45472</v>
      </c>
      <c r="E2307">
        <v>105.78604</v>
      </c>
      <c r="F2307">
        <v>3.4529899999999998</v>
      </c>
    </row>
    <row r="2308" spans="1:6" x14ac:dyDescent="0.35">
      <c r="A2308">
        <v>90.445520000000002</v>
      </c>
      <c r="B2308">
        <v>3.45181</v>
      </c>
      <c r="C2308">
        <v>106.27065</v>
      </c>
      <c r="D2308">
        <v>3.45505</v>
      </c>
      <c r="E2308">
        <v>105.83291</v>
      </c>
      <c r="F2308">
        <v>3.45303</v>
      </c>
    </row>
    <row r="2309" spans="1:6" x14ac:dyDescent="0.35">
      <c r="A2309">
        <v>90.485550000000003</v>
      </c>
      <c r="B2309">
        <v>3.4517899999999999</v>
      </c>
      <c r="C2309">
        <v>106.31777</v>
      </c>
      <c r="D2309">
        <v>3.4551400000000001</v>
      </c>
      <c r="E2309">
        <v>105.87979</v>
      </c>
      <c r="F2309">
        <v>3.45289</v>
      </c>
    </row>
    <row r="2310" spans="1:6" x14ac:dyDescent="0.35">
      <c r="A2310">
        <v>90.525570000000002</v>
      </c>
      <c r="B2310">
        <v>3.4520499999999998</v>
      </c>
      <c r="C2310">
        <v>106.36490000000001</v>
      </c>
      <c r="D2310">
        <v>3.4551599999999998</v>
      </c>
      <c r="E2310">
        <v>105.92667</v>
      </c>
      <c r="F2310">
        <v>3.4529899999999998</v>
      </c>
    </row>
    <row r="2311" spans="1:6" x14ac:dyDescent="0.35">
      <c r="A2311">
        <v>90.56559</v>
      </c>
      <c r="B2311">
        <v>3.4516200000000001</v>
      </c>
      <c r="C2311">
        <v>106.41202</v>
      </c>
      <c r="D2311">
        <v>3.4552</v>
      </c>
      <c r="E2311">
        <v>105.97355</v>
      </c>
      <c r="F2311">
        <v>3.4530799999999999</v>
      </c>
    </row>
    <row r="2312" spans="1:6" x14ac:dyDescent="0.35">
      <c r="A2312">
        <v>90.605609999999999</v>
      </c>
      <c r="B2312">
        <v>3.4521700000000002</v>
      </c>
      <c r="C2312">
        <v>106.45914</v>
      </c>
      <c r="D2312">
        <v>3.4551599999999998</v>
      </c>
      <c r="E2312">
        <v>106.02043</v>
      </c>
      <c r="F2312">
        <v>3.4531000000000001</v>
      </c>
    </row>
    <row r="2313" spans="1:6" x14ac:dyDescent="0.35">
      <c r="A2313">
        <v>90.64564</v>
      </c>
      <c r="B2313">
        <v>3.45194</v>
      </c>
      <c r="C2313">
        <v>106.50627</v>
      </c>
      <c r="D2313">
        <v>3.45512</v>
      </c>
      <c r="E2313">
        <v>106.06731000000001</v>
      </c>
      <c r="F2313">
        <v>3.4530599999999998</v>
      </c>
    </row>
    <row r="2314" spans="1:6" x14ac:dyDescent="0.35">
      <c r="A2314">
        <v>90.685659999999999</v>
      </c>
      <c r="B2314">
        <v>3.4518300000000002</v>
      </c>
      <c r="C2314">
        <v>106.55338999999999</v>
      </c>
      <c r="D2314">
        <v>3.4551799999999999</v>
      </c>
      <c r="E2314">
        <v>106.11418999999999</v>
      </c>
      <c r="F2314">
        <v>3.4531000000000001</v>
      </c>
    </row>
    <row r="2315" spans="1:6" x14ac:dyDescent="0.35">
      <c r="A2315">
        <v>90.725679999999997</v>
      </c>
      <c r="B2315">
        <v>3.4519199999999999</v>
      </c>
      <c r="C2315">
        <v>106.60051</v>
      </c>
      <c r="D2315">
        <v>3.4550900000000002</v>
      </c>
      <c r="E2315">
        <v>106.16106000000001</v>
      </c>
      <c r="F2315">
        <v>3.4532699999999998</v>
      </c>
    </row>
    <row r="2316" spans="1:6" x14ac:dyDescent="0.35">
      <c r="A2316">
        <v>90.765699999999995</v>
      </c>
      <c r="B2316">
        <v>3.45181</v>
      </c>
      <c r="C2316">
        <v>106.64764</v>
      </c>
      <c r="D2316">
        <v>3.4552</v>
      </c>
      <c r="E2316">
        <v>106.20793999999999</v>
      </c>
      <c r="F2316">
        <v>3.4533900000000002</v>
      </c>
    </row>
    <row r="2317" spans="1:6" x14ac:dyDescent="0.35">
      <c r="A2317">
        <v>90.805729999999997</v>
      </c>
      <c r="B2317">
        <v>3.4519199999999999</v>
      </c>
      <c r="C2317">
        <v>106.69476</v>
      </c>
      <c r="D2317">
        <v>3.4552</v>
      </c>
      <c r="E2317">
        <v>106.25482</v>
      </c>
      <c r="F2317">
        <v>3.4534400000000001</v>
      </c>
    </row>
    <row r="2318" spans="1:6" x14ac:dyDescent="0.35">
      <c r="A2318">
        <v>90.845749999999995</v>
      </c>
      <c r="B2318">
        <v>3.4520200000000001</v>
      </c>
      <c r="C2318">
        <v>106.74189</v>
      </c>
      <c r="D2318">
        <v>3.45505</v>
      </c>
      <c r="E2318">
        <v>106.3017</v>
      </c>
      <c r="F2318">
        <v>3.4533499999999999</v>
      </c>
    </row>
    <row r="2319" spans="1:6" x14ac:dyDescent="0.35">
      <c r="A2319">
        <v>90.885769999999994</v>
      </c>
      <c r="B2319">
        <v>3.4519199999999999</v>
      </c>
      <c r="C2319">
        <v>106.78901</v>
      </c>
      <c r="D2319">
        <v>3.4551799999999999</v>
      </c>
      <c r="E2319">
        <v>106.34858</v>
      </c>
      <c r="F2319">
        <v>3.4532500000000002</v>
      </c>
    </row>
    <row r="2320" spans="1:6" x14ac:dyDescent="0.35">
      <c r="A2320">
        <v>90.925799999999995</v>
      </c>
      <c r="B2320">
        <v>3.45181</v>
      </c>
      <c r="C2320">
        <v>106.83613</v>
      </c>
      <c r="D2320">
        <v>3.4550299999999998</v>
      </c>
      <c r="E2320">
        <v>106.39546</v>
      </c>
      <c r="F2320">
        <v>3.4531399999999999</v>
      </c>
    </row>
    <row r="2321" spans="1:6" x14ac:dyDescent="0.35">
      <c r="A2321">
        <v>90.965819999999994</v>
      </c>
      <c r="B2321">
        <v>3.4518499999999999</v>
      </c>
      <c r="C2321">
        <v>106.88326000000001</v>
      </c>
      <c r="D2321">
        <v>3.4551400000000001</v>
      </c>
      <c r="E2321">
        <v>106.44234</v>
      </c>
      <c r="F2321">
        <v>3.45322</v>
      </c>
    </row>
    <row r="2322" spans="1:6" x14ac:dyDescent="0.35">
      <c r="A2322">
        <v>91.005849999999995</v>
      </c>
      <c r="B2322">
        <v>3.4517899999999999</v>
      </c>
      <c r="C2322">
        <v>106.93038</v>
      </c>
      <c r="D2322">
        <v>3.4550700000000001</v>
      </c>
      <c r="E2322">
        <v>106.48922</v>
      </c>
      <c r="F2322">
        <v>3.45323</v>
      </c>
    </row>
    <row r="2323" spans="1:6" x14ac:dyDescent="0.35">
      <c r="A2323">
        <v>91.045869999999994</v>
      </c>
      <c r="B2323">
        <v>3.4518800000000001</v>
      </c>
      <c r="C2323">
        <v>106.97751</v>
      </c>
      <c r="D2323">
        <v>3.4552200000000002</v>
      </c>
      <c r="E2323">
        <v>106.5361</v>
      </c>
      <c r="F2323">
        <v>3.45323</v>
      </c>
    </row>
    <row r="2324" spans="1:6" x14ac:dyDescent="0.35">
      <c r="A2324">
        <v>91.085899999999995</v>
      </c>
      <c r="B2324">
        <v>3.4517500000000001</v>
      </c>
      <c r="C2324">
        <v>107.02463</v>
      </c>
      <c r="D2324">
        <v>3.4550900000000002</v>
      </c>
      <c r="E2324">
        <v>106.58298000000001</v>
      </c>
      <c r="F2324">
        <v>3.45322</v>
      </c>
    </row>
    <row r="2325" spans="1:6" x14ac:dyDescent="0.35">
      <c r="A2325">
        <v>91.125919999999994</v>
      </c>
      <c r="B2325">
        <v>3.45194</v>
      </c>
      <c r="C2325">
        <v>107.07176</v>
      </c>
      <c r="D2325">
        <v>3.4552200000000002</v>
      </c>
      <c r="E2325">
        <v>106.62985999999999</v>
      </c>
      <c r="F2325">
        <v>3.4533100000000001</v>
      </c>
    </row>
    <row r="2326" spans="1:6" x14ac:dyDescent="0.35">
      <c r="A2326">
        <v>91.165949999999995</v>
      </c>
      <c r="B2326">
        <v>3.4518800000000001</v>
      </c>
      <c r="C2326">
        <v>107.11888</v>
      </c>
      <c r="D2326">
        <v>3.4550100000000001</v>
      </c>
      <c r="E2326">
        <v>106.67674</v>
      </c>
      <c r="F2326">
        <v>3.4534199999999999</v>
      </c>
    </row>
    <row r="2327" spans="1:6" x14ac:dyDescent="0.35">
      <c r="A2327">
        <v>91.205969999999994</v>
      </c>
      <c r="B2327">
        <v>3.4520499999999998</v>
      </c>
      <c r="C2327">
        <v>107.166</v>
      </c>
      <c r="D2327">
        <v>3.4552</v>
      </c>
      <c r="E2327">
        <v>106.72362</v>
      </c>
      <c r="F2327">
        <v>3.4534099999999999</v>
      </c>
    </row>
    <row r="2328" spans="1:6" x14ac:dyDescent="0.35">
      <c r="A2328">
        <v>91.245999999999995</v>
      </c>
      <c r="B2328">
        <v>3.4519000000000002</v>
      </c>
      <c r="C2328">
        <v>107.21313000000001</v>
      </c>
      <c r="D2328">
        <v>3.45526</v>
      </c>
      <c r="E2328">
        <v>106.7705</v>
      </c>
      <c r="F2328">
        <v>3.4530599999999998</v>
      </c>
    </row>
    <row r="2329" spans="1:6" x14ac:dyDescent="0.35">
      <c r="A2329">
        <v>91.286019999999994</v>
      </c>
      <c r="B2329">
        <v>3.4519600000000001</v>
      </c>
      <c r="C2329">
        <v>107.26025</v>
      </c>
      <c r="D2329">
        <v>3.4551799999999999</v>
      </c>
      <c r="E2329">
        <v>106.81738</v>
      </c>
      <c r="F2329">
        <v>3.4531800000000001</v>
      </c>
    </row>
    <row r="2330" spans="1:6" x14ac:dyDescent="0.35">
      <c r="A2330">
        <v>91.326040000000006</v>
      </c>
      <c r="B2330">
        <v>3.4518300000000002</v>
      </c>
      <c r="C2330">
        <v>107.30737999999999</v>
      </c>
      <c r="D2330">
        <v>3.4552</v>
      </c>
      <c r="E2330">
        <v>106.86426</v>
      </c>
      <c r="F2330">
        <v>3.4530400000000001</v>
      </c>
    </row>
    <row r="2331" spans="1:6" x14ac:dyDescent="0.35">
      <c r="A2331">
        <v>91.366069999999993</v>
      </c>
      <c r="B2331">
        <v>3.45181</v>
      </c>
      <c r="C2331">
        <v>107.3545</v>
      </c>
      <c r="D2331">
        <v>3.4552800000000001</v>
      </c>
      <c r="E2331">
        <v>106.91113</v>
      </c>
      <c r="F2331">
        <v>3.4531999999999998</v>
      </c>
    </row>
    <row r="2332" spans="1:6" x14ac:dyDescent="0.35">
      <c r="A2332">
        <v>91.406090000000006</v>
      </c>
      <c r="B2332">
        <v>3.4519000000000002</v>
      </c>
      <c r="C2332">
        <v>107.40161999999999</v>
      </c>
      <c r="D2332">
        <v>3.45533</v>
      </c>
      <c r="E2332">
        <v>106.95801</v>
      </c>
      <c r="F2332">
        <v>3.4533100000000001</v>
      </c>
    </row>
    <row r="2333" spans="1:6" x14ac:dyDescent="0.35">
      <c r="A2333">
        <v>91.446110000000004</v>
      </c>
      <c r="B2333">
        <v>3.452</v>
      </c>
      <c r="C2333">
        <v>107.44875</v>
      </c>
      <c r="D2333">
        <v>3.4552</v>
      </c>
      <c r="E2333">
        <v>107.00489</v>
      </c>
      <c r="F2333">
        <v>3.45329</v>
      </c>
    </row>
    <row r="2334" spans="1:6" x14ac:dyDescent="0.35">
      <c r="A2334">
        <v>91.486140000000006</v>
      </c>
      <c r="B2334">
        <v>3.4519199999999999</v>
      </c>
      <c r="C2334">
        <v>107.49587</v>
      </c>
      <c r="D2334">
        <v>3.4552399999999999</v>
      </c>
      <c r="E2334">
        <v>107.05177</v>
      </c>
      <c r="F2334">
        <v>3.4533700000000001</v>
      </c>
    </row>
    <row r="2335" spans="1:6" x14ac:dyDescent="0.35">
      <c r="A2335">
        <v>91.526160000000004</v>
      </c>
      <c r="B2335">
        <v>3.45207</v>
      </c>
      <c r="C2335">
        <v>107.54300000000001</v>
      </c>
      <c r="D2335">
        <v>3.4553500000000001</v>
      </c>
      <c r="E2335">
        <v>107.09865000000001</v>
      </c>
      <c r="F2335">
        <v>3.4534400000000001</v>
      </c>
    </row>
    <row r="2336" spans="1:6" x14ac:dyDescent="0.35">
      <c r="A2336">
        <v>91.566190000000006</v>
      </c>
      <c r="B2336">
        <v>3.45194</v>
      </c>
      <c r="C2336">
        <v>107.59012</v>
      </c>
      <c r="D2336">
        <v>3.4551599999999998</v>
      </c>
      <c r="E2336">
        <v>107.14552999999999</v>
      </c>
      <c r="F2336">
        <v>3.4534400000000001</v>
      </c>
    </row>
    <row r="2337" spans="1:6" x14ac:dyDescent="0.35">
      <c r="A2337">
        <v>91.606210000000004</v>
      </c>
      <c r="B2337">
        <v>3.4519600000000001</v>
      </c>
      <c r="C2337">
        <v>107.63724000000001</v>
      </c>
      <c r="D2337">
        <v>3.4553099999999999</v>
      </c>
      <c r="E2337">
        <v>107.19241</v>
      </c>
      <c r="F2337">
        <v>3.4534099999999999</v>
      </c>
    </row>
    <row r="2338" spans="1:6" x14ac:dyDescent="0.35">
      <c r="A2338">
        <v>91.646240000000006</v>
      </c>
      <c r="B2338">
        <v>3.4519600000000001</v>
      </c>
      <c r="C2338">
        <v>107.68437</v>
      </c>
      <c r="D2338">
        <v>3.4552</v>
      </c>
      <c r="E2338">
        <v>107.23929</v>
      </c>
      <c r="F2338">
        <v>3.4531000000000001</v>
      </c>
    </row>
    <row r="2339" spans="1:6" x14ac:dyDescent="0.35">
      <c r="A2339">
        <v>91.686260000000004</v>
      </c>
      <c r="B2339">
        <v>3.4518599999999999</v>
      </c>
      <c r="C2339">
        <v>107.73148999999999</v>
      </c>
      <c r="D2339">
        <v>3.4552</v>
      </c>
      <c r="E2339">
        <v>107.28617</v>
      </c>
      <c r="F2339">
        <v>3.4533900000000002</v>
      </c>
    </row>
    <row r="2340" spans="1:6" x14ac:dyDescent="0.35">
      <c r="A2340">
        <v>91.726280000000003</v>
      </c>
      <c r="B2340">
        <v>3.4521299999999999</v>
      </c>
      <c r="C2340">
        <v>107.77862</v>
      </c>
      <c r="D2340">
        <v>3.4553500000000001</v>
      </c>
      <c r="E2340">
        <v>107.33305</v>
      </c>
      <c r="F2340">
        <v>3.4531800000000001</v>
      </c>
    </row>
    <row r="2341" spans="1:6" x14ac:dyDescent="0.35">
      <c r="A2341">
        <v>91.766310000000004</v>
      </c>
      <c r="B2341">
        <v>3.4521099999999998</v>
      </c>
      <c r="C2341">
        <v>107.82574</v>
      </c>
      <c r="D2341">
        <v>3.4552800000000001</v>
      </c>
      <c r="E2341">
        <v>107.37993</v>
      </c>
      <c r="F2341">
        <v>3.4534099999999999</v>
      </c>
    </row>
    <row r="2342" spans="1:6" x14ac:dyDescent="0.35">
      <c r="A2342">
        <v>91.806330000000003</v>
      </c>
      <c r="B2342">
        <v>3.4518300000000002</v>
      </c>
      <c r="C2342">
        <v>107.87286</v>
      </c>
      <c r="D2342">
        <v>3.4552</v>
      </c>
      <c r="E2342">
        <v>107.42681</v>
      </c>
      <c r="F2342">
        <v>3.45323</v>
      </c>
    </row>
    <row r="2343" spans="1:6" x14ac:dyDescent="0.35">
      <c r="A2343">
        <v>91.846350000000001</v>
      </c>
      <c r="B2343">
        <v>3.4522400000000002</v>
      </c>
      <c r="C2343">
        <v>107.91998</v>
      </c>
      <c r="D2343">
        <v>3.4554499999999999</v>
      </c>
      <c r="E2343">
        <v>107.47369</v>
      </c>
      <c r="F2343">
        <v>3.4534099999999999</v>
      </c>
    </row>
    <row r="2344" spans="1:6" x14ac:dyDescent="0.35">
      <c r="A2344">
        <v>91.886380000000003</v>
      </c>
      <c r="B2344">
        <v>3.4518800000000001</v>
      </c>
      <c r="C2344">
        <v>107.96711000000001</v>
      </c>
      <c r="D2344">
        <v>3.4552999999999998</v>
      </c>
      <c r="E2344">
        <v>107.52057000000001</v>
      </c>
      <c r="F2344">
        <v>3.4531999999999998</v>
      </c>
    </row>
    <row r="2345" spans="1:6" x14ac:dyDescent="0.35">
      <c r="A2345">
        <v>91.926400000000001</v>
      </c>
      <c r="B2345">
        <v>3.4520200000000001</v>
      </c>
      <c r="C2345">
        <v>108.01423</v>
      </c>
      <c r="D2345">
        <v>3.4552800000000001</v>
      </c>
      <c r="E2345">
        <v>107.56744999999999</v>
      </c>
      <c r="F2345">
        <v>3.4533900000000002</v>
      </c>
    </row>
    <row r="2346" spans="1:6" x14ac:dyDescent="0.35">
      <c r="A2346">
        <v>91.966419999999999</v>
      </c>
      <c r="B2346">
        <v>3.4519799999999998</v>
      </c>
      <c r="C2346">
        <v>108.06135</v>
      </c>
      <c r="D2346">
        <v>3.4552399999999999</v>
      </c>
      <c r="E2346">
        <v>107.61433</v>
      </c>
      <c r="F2346">
        <v>3.4533900000000002</v>
      </c>
    </row>
    <row r="2347" spans="1:6" x14ac:dyDescent="0.35">
      <c r="A2347">
        <v>92.006450000000001</v>
      </c>
      <c r="B2347">
        <v>3.4520400000000002</v>
      </c>
      <c r="C2347">
        <v>108.10848</v>
      </c>
      <c r="D2347">
        <v>3.45526</v>
      </c>
      <c r="E2347">
        <v>107.66122</v>
      </c>
      <c r="F2347">
        <v>3.4534400000000001</v>
      </c>
    </row>
    <row r="2348" spans="1:6" x14ac:dyDescent="0.35">
      <c r="A2348">
        <v>92.046469999999999</v>
      </c>
      <c r="B2348">
        <v>3.4521299999999999</v>
      </c>
      <c r="C2348">
        <v>108.15560000000001</v>
      </c>
      <c r="D2348">
        <v>3.4552999999999998</v>
      </c>
      <c r="E2348">
        <v>107.7081</v>
      </c>
      <c r="F2348">
        <v>3.4531200000000002</v>
      </c>
    </row>
    <row r="2349" spans="1:6" x14ac:dyDescent="0.35">
      <c r="A2349">
        <v>92.086500000000001</v>
      </c>
      <c r="B2349">
        <v>3.45221</v>
      </c>
      <c r="C2349">
        <v>108.20272</v>
      </c>
      <c r="D2349">
        <v>3.4554100000000001</v>
      </c>
      <c r="E2349">
        <v>107.75498</v>
      </c>
      <c r="F2349">
        <v>3.4534600000000002</v>
      </c>
    </row>
    <row r="2350" spans="1:6" x14ac:dyDescent="0.35">
      <c r="A2350">
        <v>92.126519999999999</v>
      </c>
      <c r="B2350">
        <v>3.4520200000000001</v>
      </c>
      <c r="C2350">
        <v>108.24985</v>
      </c>
      <c r="D2350">
        <v>3.4553500000000001</v>
      </c>
      <c r="E2350">
        <v>107.80186</v>
      </c>
      <c r="F2350">
        <v>3.4534400000000001</v>
      </c>
    </row>
    <row r="2351" spans="1:6" x14ac:dyDescent="0.35">
      <c r="A2351">
        <v>92.166539999999998</v>
      </c>
      <c r="B2351">
        <v>3.4520200000000001</v>
      </c>
      <c r="C2351">
        <v>108.29697</v>
      </c>
      <c r="D2351">
        <v>3.45539</v>
      </c>
      <c r="E2351">
        <v>107.84875</v>
      </c>
      <c r="F2351">
        <v>3.4533700000000001</v>
      </c>
    </row>
    <row r="2352" spans="1:6" x14ac:dyDescent="0.35">
      <c r="A2352">
        <v>92.206569999999999</v>
      </c>
      <c r="B2352">
        <v>3.4519600000000001</v>
      </c>
      <c r="C2352">
        <v>108.3441</v>
      </c>
      <c r="D2352">
        <v>3.4554100000000001</v>
      </c>
      <c r="E2352">
        <v>107.89563</v>
      </c>
      <c r="F2352">
        <v>3.45329</v>
      </c>
    </row>
    <row r="2353" spans="1:6" x14ac:dyDescent="0.35">
      <c r="A2353">
        <v>92.246589999999998</v>
      </c>
      <c r="B2353">
        <v>3.4519799999999998</v>
      </c>
      <c r="C2353">
        <v>108.39122</v>
      </c>
      <c r="D2353">
        <v>3.4554499999999999</v>
      </c>
      <c r="E2353">
        <v>107.94251</v>
      </c>
      <c r="F2353">
        <v>3.4534199999999999</v>
      </c>
    </row>
    <row r="2354" spans="1:6" x14ac:dyDescent="0.35">
      <c r="A2354">
        <v>92.286619999999999</v>
      </c>
      <c r="B2354">
        <v>3.4519600000000001</v>
      </c>
      <c r="C2354">
        <v>108.43834</v>
      </c>
      <c r="D2354">
        <v>3.4553699999999998</v>
      </c>
      <c r="E2354">
        <v>107.98939</v>
      </c>
      <c r="F2354">
        <v>3.45363</v>
      </c>
    </row>
    <row r="2355" spans="1:6" x14ac:dyDescent="0.35">
      <c r="A2355">
        <v>92.326639999999998</v>
      </c>
      <c r="B2355">
        <v>3.4519600000000001</v>
      </c>
      <c r="C2355">
        <v>108.48547000000001</v>
      </c>
      <c r="D2355">
        <v>3.45533</v>
      </c>
      <c r="E2355">
        <v>108.03628</v>
      </c>
      <c r="F2355">
        <v>3.4532699999999998</v>
      </c>
    </row>
    <row r="2356" spans="1:6" x14ac:dyDescent="0.35">
      <c r="A2356">
        <v>92.366669999999999</v>
      </c>
      <c r="B2356">
        <v>3.4519000000000002</v>
      </c>
      <c r="C2356">
        <v>108.53259</v>
      </c>
      <c r="D2356">
        <v>3.4555199999999999</v>
      </c>
      <c r="E2356">
        <v>108.08316000000001</v>
      </c>
      <c r="F2356">
        <v>3.4533299999999998</v>
      </c>
    </row>
    <row r="2357" spans="1:6" x14ac:dyDescent="0.35">
      <c r="A2357">
        <v>92.406689999999998</v>
      </c>
      <c r="B2357">
        <v>3.452</v>
      </c>
      <c r="C2357">
        <v>108.57971999999999</v>
      </c>
      <c r="D2357">
        <v>3.4553500000000001</v>
      </c>
      <c r="E2357">
        <v>108.13003999999999</v>
      </c>
      <c r="F2357">
        <v>3.4535</v>
      </c>
    </row>
    <row r="2358" spans="1:6" x14ac:dyDescent="0.35">
      <c r="A2358">
        <v>92.446709999999996</v>
      </c>
      <c r="B2358">
        <v>3.4523000000000001</v>
      </c>
      <c r="C2358">
        <v>108.62684</v>
      </c>
      <c r="D2358">
        <v>3.4553099999999999</v>
      </c>
      <c r="E2358">
        <v>108.17692</v>
      </c>
      <c r="F2358">
        <v>3.4535999999999998</v>
      </c>
    </row>
    <row r="2359" spans="1:6" x14ac:dyDescent="0.35">
      <c r="A2359">
        <v>92.486739999999998</v>
      </c>
      <c r="B2359">
        <v>3.4520900000000001</v>
      </c>
      <c r="C2359">
        <v>108.67397</v>
      </c>
      <c r="D2359">
        <v>3.4553099999999999</v>
      </c>
      <c r="E2359">
        <v>108.2238</v>
      </c>
      <c r="F2359">
        <v>3.4535200000000001</v>
      </c>
    </row>
    <row r="2360" spans="1:6" x14ac:dyDescent="0.35">
      <c r="A2360">
        <v>92.526759999999996</v>
      </c>
      <c r="B2360">
        <v>3.4522300000000001</v>
      </c>
      <c r="C2360">
        <v>108.72109</v>
      </c>
      <c r="D2360">
        <v>3.4554299999999998</v>
      </c>
      <c r="E2360">
        <v>108.27068</v>
      </c>
      <c r="F2360">
        <v>3.4536199999999999</v>
      </c>
    </row>
    <row r="2361" spans="1:6" x14ac:dyDescent="0.35">
      <c r="A2361">
        <v>92.566789999999997</v>
      </c>
      <c r="B2361">
        <v>3.4521099999999998</v>
      </c>
      <c r="C2361">
        <v>108.76821</v>
      </c>
      <c r="D2361">
        <v>3.4554499999999999</v>
      </c>
      <c r="E2361">
        <v>108.31756</v>
      </c>
      <c r="F2361">
        <v>3.4537300000000002</v>
      </c>
    </row>
    <row r="2362" spans="1:6" x14ac:dyDescent="0.35">
      <c r="A2362">
        <v>92.606809999999996</v>
      </c>
      <c r="B2362">
        <v>3.45194</v>
      </c>
      <c r="C2362">
        <v>108.81534000000001</v>
      </c>
      <c r="D2362">
        <v>3.4555600000000002</v>
      </c>
      <c r="E2362">
        <v>108.36444</v>
      </c>
      <c r="F2362">
        <v>3.4534400000000001</v>
      </c>
    </row>
    <row r="2363" spans="1:6" x14ac:dyDescent="0.35">
      <c r="A2363">
        <v>92.646839999999997</v>
      </c>
      <c r="B2363">
        <v>3.45207</v>
      </c>
      <c r="C2363">
        <v>108.86246</v>
      </c>
      <c r="D2363">
        <v>3.4554900000000002</v>
      </c>
      <c r="E2363">
        <v>108.41133000000001</v>
      </c>
      <c r="F2363">
        <v>3.45363</v>
      </c>
    </row>
    <row r="2364" spans="1:6" x14ac:dyDescent="0.35">
      <c r="A2364">
        <v>92.686859999999996</v>
      </c>
      <c r="B2364">
        <v>3.4521500000000001</v>
      </c>
      <c r="C2364">
        <v>108.90958999999999</v>
      </c>
      <c r="D2364">
        <v>3.4553500000000001</v>
      </c>
      <c r="E2364">
        <v>108.45820999999999</v>
      </c>
      <c r="F2364">
        <v>3.4537499999999999</v>
      </c>
    </row>
    <row r="2365" spans="1:6" x14ac:dyDescent="0.35">
      <c r="A2365">
        <v>92.726889999999997</v>
      </c>
      <c r="B2365">
        <v>3.4519199999999999</v>
      </c>
      <c r="C2365">
        <v>108.95671</v>
      </c>
      <c r="D2365">
        <v>3.4554100000000001</v>
      </c>
      <c r="E2365">
        <v>108.50509</v>
      </c>
      <c r="F2365">
        <v>3.4534799999999999</v>
      </c>
    </row>
    <row r="2366" spans="1:6" x14ac:dyDescent="0.35">
      <c r="A2366">
        <v>92.766909999999996</v>
      </c>
      <c r="B2366">
        <v>3.4520499999999998</v>
      </c>
      <c r="C2366">
        <v>109.00384</v>
      </c>
      <c r="D2366">
        <v>3.4552999999999998</v>
      </c>
      <c r="E2366">
        <v>108.55197</v>
      </c>
      <c r="F2366">
        <v>3.4537300000000002</v>
      </c>
    </row>
    <row r="2367" spans="1:6" x14ac:dyDescent="0.35">
      <c r="A2367">
        <v>92.806929999999994</v>
      </c>
      <c r="B2367">
        <v>3.4517699999999998</v>
      </c>
      <c r="C2367">
        <v>109.05096</v>
      </c>
      <c r="D2367">
        <v>3.4554299999999998</v>
      </c>
      <c r="E2367">
        <v>108.59885</v>
      </c>
      <c r="F2367">
        <v>3.45363</v>
      </c>
    </row>
    <row r="2368" spans="1:6" x14ac:dyDescent="0.35">
      <c r="A2368">
        <v>92.846959999999996</v>
      </c>
      <c r="B2368">
        <v>3.4517899999999999</v>
      </c>
      <c r="C2368">
        <v>109.09809</v>
      </c>
      <c r="D2368">
        <v>3.4555099999999999</v>
      </c>
      <c r="E2368">
        <v>108.64574</v>
      </c>
      <c r="F2368">
        <v>3.45356</v>
      </c>
    </row>
    <row r="2369" spans="1:6" x14ac:dyDescent="0.35">
      <c r="A2369">
        <v>92.886979999999994</v>
      </c>
      <c r="B2369">
        <v>3.4520900000000001</v>
      </c>
      <c r="C2369">
        <v>109.14521000000001</v>
      </c>
      <c r="D2369">
        <v>3.4554499999999999</v>
      </c>
      <c r="E2369">
        <v>108.69262000000001</v>
      </c>
      <c r="F2369">
        <v>3.4534600000000002</v>
      </c>
    </row>
    <row r="2370" spans="1:6" x14ac:dyDescent="0.35">
      <c r="A2370">
        <v>92.927009999999996</v>
      </c>
      <c r="B2370">
        <v>3.4520499999999998</v>
      </c>
      <c r="C2370">
        <v>109.19233</v>
      </c>
      <c r="D2370">
        <v>3.4554299999999998</v>
      </c>
      <c r="E2370">
        <v>108.73950000000001</v>
      </c>
      <c r="F2370">
        <v>3.4535200000000001</v>
      </c>
    </row>
    <row r="2371" spans="1:6" x14ac:dyDescent="0.35">
      <c r="A2371">
        <v>92.967039999999997</v>
      </c>
      <c r="B2371">
        <v>3.4521500000000001</v>
      </c>
      <c r="C2371">
        <v>109.23945999999999</v>
      </c>
      <c r="D2371">
        <v>3.45547</v>
      </c>
      <c r="E2371">
        <v>108.78637999999999</v>
      </c>
      <c r="F2371">
        <v>3.4534400000000001</v>
      </c>
    </row>
    <row r="2372" spans="1:6" x14ac:dyDescent="0.35">
      <c r="A2372">
        <v>93.007059999999996</v>
      </c>
      <c r="B2372">
        <v>3.4519799999999998</v>
      </c>
      <c r="C2372">
        <v>109.28658</v>
      </c>
      <c r="D2372">
        <v>3.4554100000000001</v>
      </c>
      <c r="E2372">
        <v>108.83326</v>
      </c>
      <c r="F2372">
        <v>3.4536899999999999</v>
      </c>
    </row>
    <row r="2373" spans="1:6" x14ac:dyDescent="0.35">
      <c r="A2373">
        <v>93.047089999999997</v>
      </c>
      <c r="B2373">
        <v>3.4523000000000001</v>
      </c>
      <c r="C2373">
        <v>109.33369999999999</v>
      </c>
      <c r="D2373">
        <v>3.4554299999999998</v>
      </c>
      <c r="E2373">
        <v>108.88014</v>
      </c>
      <c r="F2373">
        <v>3.4536899999999999</v>
      </c>
    </row>
    <row r="2374" spans="1:6" x14ac:dyDescent="0.35">
      <c r="A2374">
        <v>93.087109999999996</v>
      </c>
      <c r="B2374">
        <v>3.4520499999999998</v>
      </c>
      <c r="C2374">
        <v>109.38083</v>
      </c>
      <c r="D2374">
        <v>3.4555400000000001</v>
      </c>
      <c r="E2374">
        <v>108.92703</v>
      </c>
      <c r="F2374">
        <v>3.4536500000000001</v>
      </c>
    </row>
    <row r="2375" spans="1:6" x14ac:dyDescent="0.35">
      <c r="A2375">
        <v>93.127139999999997</v>
      </c>
      <c r="B2375">
        <v>3.4520499999999998</v>
      </c>
      <c r="C2375">
        <v>109.42795</v>
      </c>
      <c r="D2375">
        <v>3.4555400000000001</v>
      </c>
      <c r="E2375">
        <v>108.97391</v>
      </c>
      <c r="F2375">
        <v>3.4536899999999999</v>
      </c>
    </row>
    <row r="2376" spans="1:6" x14ac:dyDescent="0.35">
      <c r="A2376">
        <v>93.167159999999996</v>
      </c>
      <c r="B2376">
        <v>3.45221</v>
      </c>
      <c r="C2376">
        <v>109.47508000000001</v>
      </c>
      <c r="D2376">
        <v>3.4553699999999998</v>
      </c>
      <c r="E2376">
        <v>109.02079000000001</v>
      </c>
      <c r="F2376">
        <v>3.4538099999999998</v>
      </c>
    </row>
    <row r="2377" spans="1:6" x14ac:dyDescent="0.35">
      <c r="A2377">
        <v>93.207189999999997</v>
      </c>
      <c r="B2377">
        <v>3.4521299999999999</v>
      </c>
      <c r="C2377">
        <v>109.5222</v>
      </c>
      <c r="D2377">
        <v>3.4555099999999999</v>
      </c>
      <c r="E2377">
        <v>109.06767000000001</v>
      </c>
      <c r="F2377">
        <v>3.4535200000000001</v>
      </c>
    </row>
    <row r="2378" spans="1:6" x14ac:dyDescent="0.35">
      <c r="A2378">
        <v>93.247209999999995</v>
      </c>
      <c r="B2378">
        <v>3.452</v>
      </c>
      <c r="C2378">
        <v>109.56932</v>
      </c>
      <c r="D2378">
        <v>3.4555799999999999</v>
      </c>
      <c r="E2378">
        <v>109.11454999999999</v>
      </c>
      <c r="F2378">
        <v>3.45363</v>
      </c>
    </row>
    <row r="2379" spans="1:6" x14ac:dyDescent="0.35">
      <c r="A2379">
        <v>93.287239999999997</v>
      </c>
      <c r="B2379">
        <v>3.452</v>
      </c>
      <c r="C2379">
        <v>109.61645</v>
      </c>
      <c r="D2379">
        <v>3.4554299999999998</v>
      </c>
      <c r="E2379">
        <v>109.16143</v>
      </c>
      <c r="F2379">
        <v>3.45377</v>
      </c>
    </row>
    <row r="2380" spans="1:6" x14ac:dyDescent="0.35">
      <c r="A2380">
        <v>93.327259999999995</v>
      </c>
      <c r="B2380">
        <v>3.4520499999999998</v>
      </c>
      <c r="C2380">
        <v>109.66357000000001</v>
      </c>
      <c r="D2380">
        <v>3.45566</v>
      </c>
      <c r="E2380">
        <v>109.20832</v>
      </c>
      <c r="F2380">
        <v>3.4536899999999999</v>
      </c>
    </row>
    <row r="2381" spans="1:6" x14ac:dyDescent="0.35">
      <c r="A2381">
        <v>93.367289999999997</v>
      </c>
      <c r="B2381">
        <v>3.4520200000000001</v>
      </c>
      <c r="C2381">
        <v>109.71069</v>
      </c>
      <c r="D2381">
        <v>3.4556800000000001</v>
      </c>
      <c r="E2381">
        <v>109.2552</v>
      </c>
      <c r="F2381">
        <v>3.4538199999999999</v>
      </c>
    </row>
    <row r="2382" spans="1:6" x14ac:dyDescent="0.35">
      <c r="A2382">
        <v>93.407309999999995</v>
      </c>
      <c r="B2382">
        <v>3.4521299999999999</v>
      </c>
      <c r="C2382">
        <v>109.75782</v>
      </c>
      <c r="D2382">
        <v>3.4555099999999999</v>
      </c>
      <c r="E2382">
        <v>109.30208</v>
      </c>
      <c r="F2382">
        <v>3.4539</v>
      </c>
    </row>
    <row r="2383" spans="1:6" x14ac:dyDescent="0.35">
      <c r="A2383">
        <v>93.447339999999997</v>
      </c>
      <c r="B2383">
        <v>3.4522599999999999</v>
      </c>
      <c r="C2383">
        <v>109.80494</v>
      </c>
      <c r="D2383">
        <v>3.45547</v>
      </c>
      <c r="E2383">
        <v>109.34896000000001</v>
      </c>
      <c r="F2383">
        <v>3.4533299999999998</v>
      </c>
    </row>
    <row r="2384" spans="1:6" x14ac:dyDescent="0.35">
      <c r="A2384">
        <v>93.487359999999995</v>
      </c>
      <c r="B2384">
        <v>3.4521700000000002</v>
      </c>
      <c r="C2384">
        <v>109.85207</v>
      </c>
      <c r="D2384">
        <v>3.4557500000000001</v>
      </c>
      <c r="E2384">
        <v>109.39584000000001</v>
      </c>
      <c r="F2384">
        <v>3.4538199999999999</v>
      </c>
    </row>
    <row r="2385" spans="1:6" x14ac:dyDescent="0.35">
      <c r="A2385">
        <v>93.527379999999994</v>
      </c>
      <c r="B2385">
        <v>3.4521099999999998</v>
      </c>
      <c r="C2385">
        <v>109.89919</v>
      </c>
      <c r="D2385">
        <v>3.4554900000000002</v>
      </c>
      <c r="E2385">
        <v>109.44271999999999</v>
      </c>
      <c r="F2385">
        <v>3.4537100000000001</v>
      </c>
    </row>
    <row r="2386" spans="1:6" x14ac:dyDescent="0.35">
      <c r="A2386">
        <v>93.567409999999995</v>
      </c>
      <c r="B2386">
        <v>3.4521099999999998</v>
      </c>
      <c r="C2386">
        <v>109.94631</v>
      </c>
      <c r="D2386">
        <v>3.45566</v>
      </c>
      <c r="E2386">
        <v>109.4896</v>
      </c>
      <c r="F2386">
        <v>3.4539</v>
      </c>
    </row>
    <row r="2387" spans="1:6" x14ac:dyDescent="0.35">
      <c r="A2387">
        <v>93.607429999999994</v>
      </c>
      <c r="B2387">
        <v>3.45228</v>
      </c>
      <c r="C2387">
        <v>109.99344000000001</v>
      </c>
      <c r="D2387">
        <v>3.4556200000000001</v>
      </c>
      <c r="E2387">
        <v>109.53648</v>
      </c>
      <c r="F2387">
        <v>3.4538799999999998</v>
      </c>
    </row>
    <row r="2388" spans="1:6" x14ac:dyDescent="0.35">
      <c r="A2388">
        <v>93.647459999999995</v>
      </c>
      <c r="B2388">
        <v>3.4522300000000001</v>
      </c>
      <c r="C2388">
        <v>110.04056</v>
      </c>
      <c r="D2388">
        <v>3.4554499999999999</v>
      </c>
      <c r="E2388">
        <v>109.58336</v>
      </c>
      <c r="F2388">
        <v>3.45377</v>
      </c>
    </row>
    <row r="2389" spans="1:6" x14ac:dyDescent="0.35">
      <c r="A2389">
        <v>93.687479999999994</v>
      </c>
      <c r="B2389">
        <v>3.45207</v>
      </c>
      <c r="C2389">
        <v>110.08768999999999</v>
      </c>
      <c r="D2389">
        <v>3.45566</v>
      </c>
      <c r="E2389">
        <v>109.63024</v>
      </c>
      <c r="F2389">
        <v>3.4536500000000001</v>
      </c>
    </row>
    <row r="2390" spans="1:6" x14ac:dyDescent="0.35">
      <c r="A2390">
        <v>93.727509999999995</v>
      </c>
      <c r="B2390">
        <v>3.4522300000000001</v>
      </c>
      <c r="C2390">
        <v>110.13481</v>
      </c>
      <c r="D2390">
        <v>3.4557699999999998</v>
      </c>
      <c r="E2390">
        <v>109.67712</v>
      </c>
      <c r="F2390">
        <v>3.4537900000000001</v>
      </c>
    </row>
    <row r="2391" spans="1:6" x14ac:dyDescent="0.35">
      <c r="A2391">
        <v>93.767529999999994</v>
      </c>
      <c r="B2391">
        <v>3.4521899999999999</v>
      </c>
      <c r="C2391">
        <v>110.18194</v>
      </c>
      <c r="D2391">
        <v>3.45566</v>
      </c>
      <c r="E2391">
        <v>109.724</v>
      </c>
      <c r="F2391">
        <v>3.45363</v>
      </c>
    </row>
    <row r="2392" spans="1:6" x14ac:dyDescent="0.35">
      <c r="A2392">
        <v>93.807550000000006</v>
      </c>
      <c r="B2392">
        <v>3.4520400000000002</v>
      </c>
      <c r="C2392">
        <v>110.22906</v>
      </c>
      <c r="D2392">
        <v>3.4555799999999999</v>
      </c>
      <c r="E2392">
        <v>109.77088000000001</v>
      </c>
      <c r="F2392">
        <v>3.4538600000000002</v>
      </c>
    </row>
    <row r="2393" spans="1:6" x14ac:dyDescent="0.35">
      <c r="A2393">
        <v>93.847570000000005</v>
      </c>
      <c r="B2393">
        <v>3.4522300000000001</v>
      </c>
      <c r="C2393">
        <v>110.27619</v>
      </c>
      <c r="D2393">
        <v>3.4556200000000001</v>
      </c>
      <c r="E2393">
        <v>109.81776000000001</v>
      </c>
      <c r="F2393">
        <v>3.4538099999999998</v>
      </c>
    </row>
    <row r="2394" spans="1:6" x14ac:dyDescent="0.35">
      <c r="A2394">
        <v>93.887600000000006</v>
      </c>
      <c r="B2394">
        <v>3.4521899999999999</v>
      </c>
      <c r="C2394">
        <v>110.32331000000001</v>
      </c>
      <c r="D2394">
        <v>3.45566</v>
      </c>
      <c r="E2394">
        <v>109.86463999999999</v>
      </c>
      <c r="F2394">
        <v>3.45384</v>
      </c>
    </row>
    <row r="2395" spans="1:6" x14ac:dyDescent="0.35">
      <c r="A2395">
        <v>93.927620000000005</v>
      </c>
      <c r="B2395">
        <v>3.4520499999999998</v>
      </c>
      <c r="C2395">
        <v>110.37044</v>
      </c>
      <c r="D2395">
        <v>3.4557099999999998</v>
      </c>
      <c r="E2395">
        <v>109.91152</v>
      </c>
      <c r="F2395">
        <v>3.45377</v>
      </c>
    </row>
    <row r="2396" spans="1:6" x14ac:dyDescent="0.35">
      <c r="A2396">
        <v>93.967640000000003</v>
      </c>
      <c r="B2396">
        <v>3.4521700000000002</v>
      </c>
      <c r="C2396">
        <v>110.41755999999999</v>
      </c>
      <c r="D2396">
        <v>3.4557099999999998</v>
      </c>
      <c r="E2396">
        <v>109.9584</v>
      </c>
      <c r="F2396">
        <v>3.4538799999999998</v>
      </c>
    </row>
    <row r="2397" spans="1:6" x14ac:dyDescent="0.35">
      <c r="A2397">
        <v>94.007670000000005</v>
      </c>
      <c r="B2397">
        <v>3.4521899999999999</v>
      </c>
      <c r="C2397">
        <v>110.46468</v>
      </c>
      <c r="D2397">
        <v>3.45573</v>
      </c>
      <c r="E2397">
        <v>110.00529</v>
      </c>
      <c r="F2397">
        <v>3.4539800000000001</v>
      </c>
    </row>
    <row r="2398" spans="1:6" x14ac:dyDescent="0.35">
      <c r="A2398">
        <v>94.047690000000003</v>
      </c>
      <c r="B2398">
        <v>3.4524499999999998</v>
      </c>
      <c r="C2398">
        <v>110.51181</v>
      </c>
      <c r="D2398">
        <v>3.4556</v>
      </c>
      <c r="E2398">
        <v>110.05217</v>
      </c>
      <c r="F2398">
        <v>3.4538600000000002</v>
      </c>
    </row>
    <row r="2399" spans="1:6" x14ac:dyDescent="0.35">
      <c r="A2399">
        <v>94.087720000000004</v>
      </c>
      <c r="B2399">
        <v>3.45228</v>
      </c>
      <c r="C2399">
        <v>110.55893</v>
      </c>
      <c r="D2399">
        <v>3.4557699999999998</v>
      </c>
      <c r="E2399">
        <v>110.09905000000001</v>
      </c>
      <c r="F2399">
        <v>3.45384</v>
      </c>
    </row>
    <row r="2400" spans="1:6" x14ac:dyDescent="0.35">
      <c r="A2400">
        <v>94.127740000000003</v>
      </c>
      <c r="B2400">
        <v>3.4521500000000001</v>
      </c>
      <c r="C2400">
        <v>110.60605</v>
      </c>
      <c r="D2400">
        <v>3.45566</v>
      </c>
      <c r="E2400">
        <v>110.14593000000001</v>
      </c>
      <c r="F2400">
        <v>3.4539399999999998</v>
      </c>
    </row>
    <row r="2401" spans="1:6" x14ac:dyDescent="0.35">
      <c r="A2401">
        <v>94.167770000000004</v>
      </c>
      <c r="B2401">
        <v>3.4520200000000001</v>
      </c>
      <c r="C2401">
        <v>110.65318000000001</v>
      </c>
      <c r="D2401">
        <v>3.4557099999999998</v>
      </c>
      <c r="E2401">
        <v>110.19280999999999</v>
      </c>
      <c r="F2401">
        <v>3.4538600000000002</v>
      </c>
    </row>
    <row r="2402" spans="1:6" x14ac:dyDescent="0.35">
      <c r="A2402">
        <v>94.207790000000003</v>
      </c>
      <c r="B2402">
        <v>3.4523000000000001</v>
      </c>
      <c r="C2402">
        <v>110.7003</v>
      </c>
      <c r="D2402">
        <v>3.4558900000000001</v>
      </c>
      <c r="E2402">
        <v>110.23968000000001</v>
      </c>
      <c r="F2402">
        <v>3.4538799999999998</v>
      </c>
    </row>
    <row r="2403" spans="1:6" x14ac:dyDescent="0.35">
      <c r="A2403">
        <v>94.247820000000004</v>
      </c>
      <c r="B2403">
        <v>3.4521500000000001</v>
      </c>
      <c r="C2403">
        <v>110.74742999999999</v>
      </c>
      <c r="D2403">
        <v>3.4557899999999999</v>
      </c>
      <c r="E2403">
        <v>110.28655999999999</v>
      </c>
      <c r="F2403">
        <v>3.4538099999999998</v>
      </c>
    </row>
    <row r="2404" spans="1:6" x14ac:dyDescent="0.35">
      <c r="A2404">
        <v>94.287840000000003</v>
      </c>
      <c r="B2404">
        <v>3.45228</v>
      </c>
      <c r="C2404">
        <v>110.79455</v>
      </c>
      <c r="D2404">
        <v>3.45566</v>
      </c>
      <c r="E2404">
        <v>110.33344</v>
      </c>
      <c r="F2404">
        <v>3.45377</v>
      </c>
    </row>
    <row r="2405" spans="1:6" x14ac:dyDescent="0.35">
      <c r="A2405">
        <v>94.327870000000004</v>
      </c>
      <c r="B2405">
        <v>3.45242</v>
      </c>
      <c r="C2405">
        <v>110.84166999999999</v>
      </c>
      <c r="D2405">
        <v>3.45566</v>
      </c>
      <c r="E2405">
        <v>110.38032</v>
      </c>
      <c r="F2405">
        <v>3.45377</v>
      </c>
    </row>
    <row r="2406" spans="1:6" x14ac:dyDescent="0.35">
      <c r="A2406">
        <v>94.367890000000003</v>
      </c>
      <c r="B2406">
        <v>3.4521899999999999</v>
      </c>
      <c r="C2406">
        <v>110.8888</v>
      </c>
      <c r="D2406">
        <v>3.45581</v>
      </c>
      <c r="E2406">
        <v>110.4272</v>
      </c>
      <c r="F2406">
        <v>3.4539200000000001</v>
      </c>
    </row>
    <row r="2407" spans="1:6" x14ac:dyDescent="0.35">
      <c r="A2407">
        <v>94.407920000000004</v>
      </c>
      <c r="B2407">
        <v>3.4520900000000001</v>
      </c>
      <c r="C2407">
        <v>110.93592</v>
      </c>
      <c r="D2407">
        <v>3.45573</v>
      </c>
      <c r="E2407">
        <v>110.47408</v>
      </c>
      <c r="F2407">
        <v>3.4538199999999999</v>
      </c>
    </row>
    <row r="2408" spans="1:6" x14ac:dyDescent="0.35">
      <c r="A2408">
        <v>94.447940000000003</v>
      </c>
      <c r="B2408">
        <v>3.4524699999999999</v>
      </c>
      <c r="C2408">
        <v>110.98305000000001</v>
      </c>
      <c r="D2408">
        <v>3.4556200000000001</v>
      </c>
      <c r="E2408">
        <v>110.52096</v>
      </c>
      <c r="F2408">
        <v>3.4541300000000001</v>
      </c>
    </row>
    <row r="2409" spans="1:6" x14ac:dyDescent="0.35">
      <c r="A2409">
        <v>94.487960000000001</v>
      </c>
      <c r="B2409">
        <v>3.4522400000000002</v>
      </c>
      <c r="C2409">
        <v>111.03017</v>
      </c>
      <c r="D2409">
        <v>3.4558499999999999</v>
      </c>
      <c r="E2409">
        <v>110.56784</v>
      </c>
      <c r="F2409">
        <v>3.4540299999999999</v>
      </c>
    </row>
    <row r="2410" spans="1:6" x14ac:dyDescent="0.35">
      <c r="A2410">
        <v>94.527990000000003</v>
      </c>
      <c r="B2410">
        <v>3.4523199999999998</v>
      </c>
      <c r="C2410">
        <v>111.07729999999999</v>
      </c>
      <c r="D2410">
        <v>3.45581</v>
      </c>
      <c r="E2410">
        <v>110.61472000000001</v>
      </c>
      <c r="F2410">
        <v>3.45424</v>
      </c>
    </row>
    <row r="2411" spans="1:6" x14ac:dyDescent="0.35">
      <c r="A2411">
        <v>94.568020000000004</v>
      </c>
      <c r="B2411">
        <v>3.45234</v>
      </c>
      <c r="C2411">
        <v>111.12442</v>
      </c>
      <c r="D2411">
        <v>3.4559199999999999</v>
      </c>
      <c r="E2411">
        <v>110.66160000000001</v>
      </c>
      <c r="F2411">
        <v>3.4539200000000001</v>
      </c>
    </row>
    <row r="2412" spans="1:6" x14ac:dyDescent="0.35">
      <c r="A2412">
        <v>94.608040000000003</v>
      </c>
      <c r="B2412">
        <v>3.45228</v>
      </c>
      <c r="C2412">
        <v>111.17155</v>
      </c>
      <c r="D2412">
        <v>3.4557000000000002</v>
      </c>
      <c r="E2412">
        <v>110.70847999999999</v>
      </c>
      <c r="F2412">
        <v>3.4539800000000001</v>
      </c>
    </row>
    <row r="2413" spans="1:6" x14ac:dyDescent="0.35">
      <c r="A2413">
        <v>94.648070000000004</v>
      </c>
      <c r="B2413">
        <v>3.45234</v>
      </c>
      <c r="C2413">
        <v>111.21867</v>
      </c>
      <c r="D2413">
        <v>3.4559099999999998</v>
      </c>
      <c r="E2413">
        <v>110.75536</v>
      </c>
      <c r="F2413">
        <v>3.4540500000000001</v>
      </c>
    </row>
    <row r="2414" spans="1:6" x14ac:dyDescent="0.35">
      <c r="A2414">
        <v>94.688100000000006</v>
      </c>
      <c r="B2414">
        <v>3.45221</v>
      </c>
      <c r="C2414">
        <v>111.2658</v>
      </c>
      <c r="D2414">
        <v>3.4557000000000002</v>
      </c>
      <c r="E2414">
        <v>110.80225</v>
      </c>
      <c r="F2414">
        <v>3.4540299999999999</v>
      </c>
    </row>
    <row r="2415" spans="1:6" x14ac:dyDescent="0.35">
      <c r="A2415">
        <v>94.728120000000004</v>
      </c>
      <c r="B2415">
        <v>3.4523000000000001</v>
      </c>
      <c r="C2415">
        <v>111.31292000000001</v>
      </c>
      <c r="D2415">
        <v>3.4559099999999998</v>
      </c>
      <c r="E2415">
        <v>110.84913</v>
      </c>
      <c r="F2415">
        <v>3.4540500000000001</v>
      </c>
    </row>
    <row r="2416" spans="1:6" x14ac:dyDescent="0.35">
      <c r="A2416">
        <v>94.768150000000006</v>
      </c>
      <c r="B2416">
        <v>3.4524400000000002</v>
      </c>
      <c r="C2416">
        <v>111.36005</v>
      </c>
      <c r="D2416">
        <v>3.4557899999999999</v>
      </c>
      <c r="E2416">
        <v>110.89601</v>
      </c>
      <c r="F2416">
        <v>3.4539200000000001</v>
      </c>
    </row>
    <row r="2417" spans="1:6" x14ac:dyDescent="0.35">
      <c r="A2417">
        <v>94.808170000000004</v>
      </c>
      <c r="B2417">
        <v>3.4523999999999999</v>
      </c>
      <c r="C2417">
        <v>111.40716999999999</v>
      </c>
      <c r="D2417">
        <v>3.45573</v>
      </c>
      <c r="E2417">
        <v>110.94289000000001</v>
      </c>
      <c r="F2417">
        <v>3.4541900000000001</v>
      </c>
    </row>
    <row r="2418" spans="1:6" x14ac:dyDescent="0.35">
      <c r="A2418">
        <v>94.848200000000006</v>
      </c>
      <c r="B2418">
        <v>3.4523999999999999</v>
      </c>
      <c r="C2418">
        <v>111.45429</v>
      </c>
      <c r="D2418">
        <v>3.45581</v>
      </c>
      <c r="E2418">
        <v>110.98978</v>
      </c>
      <c r="F2418">
        <v>3.4542600000000001</v>
      </c>
    </row>
    <row r="2419" spans="1:6" x14ac:dyDescent="0.35">
      <c r="A2419">
        <v>94.888229999999993</v>
      </c>
      <c r="B2419">
        <v>3.4521700000000002</v>
      </c>
      <c r="C2419">
        <v>111.50142</v>
      </c>
      <c r="D2419">
        <v>3.4557699999999998</v>
      </c>
      <c r="E2419">
        <v>111.03666</v>
      </c>
      <c r="F2419">
        <v>3.4541300000000001</v>
      </c>
    </row>
    <row r="2420" spans="1:6" x14ac:dyDescent="0.35">
      <c r="A2420">
        <v>94.928259999999995</v>
      </c>
      <c r="B2420">
        <v>3.45234</v>
      </c>
      <c r="C2420">
        <v>111.54854</v>
      </c>
      <c r="D2420">
        <v>3.4557899999999999</v>
      </c>
      <c r="E2420">
        <v>111.08354</v>
      </c>
      <c r="F2420">
        <v>3.4540299999999999</v>
      </c>
    </row>
    <row r="2421" spans="1:6" x14ac:dyDescent="0.35">
      <c r="A2421">
        <v>94.968279999999993</v>
      </c>
      <c r="B2421">
        <v>3.4523799999999998</v>
      </c>
      <c r="C2421">
        <v>111.59567</v>
      </c>
      <c r="D2421">
        <v>3.45581</v>
      </c>
      <c r="E2421">
        <v>111.13042</v>
      </c>
      <c r="F2421">
        <v>3.4541900000000001</v>
      </c>
    </row>
    <row r="2422" spans="1:6" x14ac:dyDescent="0.35">
      <c r="A2422">
        <v>95.008309999999994</v>
      </c>
      <c r="B2422">
        <v>3.4521500000000001</v>
      </c>
      <c r="C2422">
        <v>111.64279000000001</v>
      </c>
      <c r="D2422">
        <v>3.45587</v>
      </c>
      <c r="E2422">
        <v>111.1773</v>
      </c>
      <c r="F2422">
        <v>3.4541900000000001</v>
      </c>
    </row>
    <row r="2423" spans="1:6" x14ac:dyDescent="0.35">
      <c r="A2423">
        <v>95.048339999999996</v>
      </c>
      <c r="B2423">
        <v>3.4520900000000001</v>
      </c>
      <c r="C2423">
        <v>111.68992</v>
      </c>
      <c r="D2423">
        <v>3.45594</v>
      </c>
      <c r="E2423">
        <v>111.22418</v>
      </c>
      <c r="F2423">
        <v>3.4540899999999999</v>
      </c>
    </row>
    <row r="2424" spans="1:6" x14ac:dyDescent="0.35">
      <c r="A2424">
        <v>95.088359999999994</v>
      </c>
      <c r="B2424">
        <v>3.4521899999999999</v>
      </c>
      <c r="C2424">
        <v>111.73703999999999</v>
      </c>
      <c r="D2424">
        <v>3.4557699999999998</v>
      </c>
      <c r="E2424">
        <v>111.27106999999999</v>
      </c>
      <c r="F2424">
        <v>3.4542099999999998</v>
      </c>
    </row>
    <row r="2425" spans="1:6" x14ac:dyDescent="0.35">
      <c r="A2425">
        <v>95.128389999999996</v>
      </c>
      <c r="B2425">
        <v>3.45242</v>
      </c>
      <c r="C2425">
        <v>111.78417</v>
      </c>
      <c r="D2425">
        <v>3.4559799999999998</v>
      </c>
      <c r="E2425">
        <v>111.31795</v>
      </c>
      <c r="F2425">
        <v>3.4539</v>
      </c>
    </row>
    <row r="2426" spans="1:6" x14ac:dyDescent="0.35">
      <c r="A2426">
        <v>95.168409999999994</v>
      </c>
      <c r="B2426">
        <v>3.4523799999999998</v>
      </c>
      <c r="C2426">
        <v>111.83129</v>
      </c>
      <c r="D2426">
        <v>3.4559099999999998</v>
      </c>
      <c r="E2426">
        <v>111.36483</v>
      </c>
      <c r="F2426">
        <v>3.4541499999999998</v>
      </c>
    </row>
    <row r="2427" spans="1:6" x14ac:dyDescent="0.35">
      <c r="A2427">
        <v>95.208439999999996</v>
      </c>
      <c r="B2427">
        <v>3.4522599999999999</v>
      </c>
      <c r="C2427">
        <v>111.87842000000001</v>
      </c>
      <c r="D2427">
        <v>3.4558900000000001</v>
      </c>
      <c r="E2427">
        <v>111.41171</v>
      </c>
      <c r="F2427">
        <v>3.45411</v>
      </c>
    </row>
    <row r="2428" spans="1:6" x14ac:dyDescent="0.35">
      <c r="A2428">
        <v>95.248469999999998</v>
      </c>
      <c r="B2428">
        <v>3.45234</v>
      </c>
      <c r="C2428">
        <v>111.92554</v>
      </c>
      <c r="D2428">
        <v>3.4559799999999998</v>
      </c>
      <c r="E2428">
        <v>111.45859</v>
      </c>
      <c r="F2428">
        <v>3.45411</v>
      </c>
    </row>
    <row r="2429" spans="1:6" x14ac:dyDescent="0.35">
      <c r="A2429">
        <v>95.288489999999996</v>
      </c>
      <c r="B2429">
        <v>3.4522599999999999</v>
      </c>
      <c r="C2429">
        <v>111.97266999999999</v>
      </c>
      <c r="D2429">
        <v>3.45587</v>
      </c>
      <c r="E2429">
        <v>111.50548000000001</v>
      </c>
      <c r="F2429">
        <v>3.45417</v>
      </c>
    </row>
    <row r="2430" spans="1:6" x14ac:dyDescent="0.35">
      <c r="A2430">
        <v>95.328519999999997</v>
      </c>
      <c r="B2430">
        <v>3.4521299999999999</v>
      </c>
      <c r="C2430">
        <v>112.0198</v>
      </c>
      <c r="D2430">
        <v>3.4557899999999999</v>
      </c>
      <c r="E2430">
        <v>111.55235999999999</v>
      </c>
      <c r="F2430">
        <v>3.45411</v>
      </c>
    </row>
    <row r="2431" spans="1:6" x14ac:dyDescent="0.35">
      <c r="A2431">
        <v>95.368539999999996</v>
      </c>
      <c r="B2431">
        <v>3.45228</v>
      </c>
      <c r="C2431">
        <v>112.06692</v>
      </c>
      <c r="D2431">
        <v>3.4559799999999998</v>
      </c>
      <c r="E2431">
        <v>111.59923999999999</v>
      </c>
      <c r="F2431">
        <v>3.4543200000000001</v>
      </c>
    </row>
    <row r="2432" spans="1:6" x14ac:dyDescent="0.35">
      <c r="A2432">
        <v>95.408569999999997</v>
      </c>
      <c r="B2432">
        <v>3.4522599999999999</v>
      </c>
      <c r="C2432">
        <v>112.11405000000001</v>
      </c>
      <c r="D2432">
        <v>3.45608</v>
      </c>
      <c r="E2432">
        <v>111.64612</v>
      </c>
      <c r="F2432">
        <v>3.4541900000000001</v>
      </c>
    </row>
    <row r="2433" spans="1:6" x14ac:dyDescent="0.35">
      <c r="A2433">
        <v>95.448589999999996</v>
      </c>
      <c r="B2433">
        <v>3.4523799999999998</v>
      </c>
      <c r="C2433">
        <v>112.16117</v>
      </c>
      <c r="D2433">
        <v>3.45573</v>
      </c>
      <c r="E2433">
        <v>111.69301</v>
      </c>
      <c r="F2433">
        <v>3.4542999999999999</v>
      </c>
    </row>
    <row r="2434" spans="1:6" x14ac:dyDescent="0.35">
      <c r="A2434">
        <v>95.488619999999997</v>
      </c>
      <c r="B2434">
        <v>3.4523600000000001</v>
      </c>
      <c r="C2434">
        <v>112.20829999999999</v>
      </c>
      <c r="D2434">
        <v>3.4559199999999999</v>
      </c>
      <c r="E2434">
        <v>111.73989</v>
      </c>
      <c r="F2434">
        <v>3.4541300000000001</v>
      </c>
    </row>
    <row r="2435" spans="1:6" x14ac:dyDescent="0.35">
      <c r="A2435">
        <v>95.528639999999996</v>
      </c>
      <c r="B2435">
        <v>3.4523000000000001</v>
      </c>
      <c r="C2435">
        <v>112.25542</v>
      </c>
      <c r="D2435">
        <v>3.4559799999999998</v>
      </c>
      <c r="E2435">
        <v>111.78677</v>
      </c>
      <c r="F2435">
        <v>3.4542199999999998</v>
      </c>
    </row>
    <row r="2436" spans="1:6" x14ac:dyDescent="0.35">
      <c r="A2436">
        <v>95.568669999999997</v>
      </c>
      <c r="B2436">
        <v>3.4521500000000001</v>
      </c>
      <c r="C2436">
        <v>112.30255</v>
      </c>
      <c r="D2436">
        <v>3.4559600000000001</v>
      </c>
      <c r="E2436">
        <v>111.83365999999999</v>
      </c>
      <c r="F2436">
        <v>3.4542799999999998</v>
      </c>
    </row>
    <row r="2437" spans="1:6" x14ac:dyDescent="0.35">
      <c r="A2437">
        <v>95.608689999999996</v>
      </c>
      <c r="B2437">
        <v>3.45234</v>
      </c>
      <c r="C2437">
        <v>112.34967</v>
      </c>
      <c r="D2437">
        <v>3.4559799999999998</v>
      </c>
      <c r="E2437">
        <v>111.88054</v>
      </c>
      <c r="F2437">
        <v>3.4543200000000001</v>
      </c>
    </row>
    <row r="2438" spans="1:6" x14ac:dyDescent="0.35">
      <c r="A2438">
        <v>95.648719999999997</v>
      </c>
      <c r="B2438">
        <v>3.4523799999999998</v>
      </c>
      <c r="C2438">
        <v>112.3968</v>
      </c>
      <c r="D2438">
        <v>3.4559099999999998</v>
      </c>
      <c r="E2438">
        <v>111.92742</v>
      </c>
      <c r="F2438">
        <v>3.45451</v>
      </c>
    </row>
    <row r="2439" spans="1:6" x14ac:dyDescent="0.35">
      <c r="A2439">
        <v>95.688739999999996</v>
      </c>
      <c r="B2439">
        <v>3.45228</v>
      </c>
      <c r="C2439">
        <v>112.44392000000001</v>
      </c>
      <c r="D2439">
        <v>3.45608</v>
      </c>
      <c r="E2439">
        <v>111.9743</v>
      </c>
      <c r="F2439">
        <v>3.4541900000000001</v>
      </c>
    </row>
    <row r="2440" spans="1:6" x14ac:dyDescent="0.35">
      <c r="A2440">
        <v>95.728769999999997</v>
      </c>
      <c r="B2440">
        <v>3.45234</v>
      </c>
      <c r="C2440">
        <v>112.49105</v>
      </c>
      <c r="D2440">
        <v>3.4559199999999999</v>
      </c>
      <c r="E2440">
        <v>112.02119</v>
      </c>
      <c r="F2440">
        <v>3.4542600000000001</v>
      </c>
    </row>
    <row r="2441" spans="1:6" x14ac:dyDescent="0.35">
      <c r="A2441">
        <v>95.768789999999996</v>
      </c>
      <c r="B2441">
        <v>3.4523600000000001</v>
      </c>
      <c r="C2441">
        <v>112.53818</v>
      </c>
      <c r="D2441">
        <v>3.4559799999999998</v>
      </c>
      <c r="E2441">
        <v>112.06807000000001</v>
      </c>
      <c r="F2441">
        <v>3.45438</v>
      </c>
    </row>
    <row r="2442" spans="1:6" x14ac:dyDescent="0.35">
      <c r="A2442">
        <v>95.808819999999997</v>
      </c>
      <c r="B2442">
        <v>3.45221</v>
      </c>
      <c r="C2442">
        <v>112.5853</v>
      </c>
      <c r="D2442">
        <v>3.4559600000000001</v>
      </c>
      <c r="E2442">
        <v>112.11494999999999</v>
      </c>
      <c r="F2442">
        <v>3.4544000000000001</v>
      </c>
    </row>
    <row r="2443" spans="1:6" x14ac:dyDescent="0.35">
      <c r="A2443">
        <v>95.848839999999996</v>
      </c>
      <c r="B2443">
        <v>3.4522599999999999</v>
      </c>
      <c r="C2443">
        <v>112.63243</v>
      </c>
      <c r="D2443">
        <v>3.45608</v>
      </c>
      <c r="E2443">
        <v>112.16182999999999</v>
      </c>
      <c r="F2443">
        <v>3.4542600000000001</v>
      </c>
    </row>
    <row r="2444" spans="1:6" x14ac:dyDescent="0.35">
      <c r="A2444">
        <v>95.888869999999997</v>
      </c>
      <c r="B2444">
        <v>3.4522300000000001</v>
      </c>
      <c r="C2444">
        <v>112.67955000000001</v>
      </c>
      <c r="D2444">
        <v>3.4560399999999998</v>
      </c>
      <c r="E2444">
        <v>112.20871</v>
      </c>
      <c r="F2444">
        <v>3.4544100000000002</v>
      </c>
    </row>
    <row r="2445" spans="1:6" x14ac:dyDescent="0.35">
      <c r="A2445">
        <v>95.928889999999996</v>
      </c>
      <c r="B2445">
        <v>3.45242</v>
      </c>
      <c r="C2445">
        <v>112.72668</v>
      </c>
      <c r="D2445">
        <v>3.4559099999999998</v>
      </c>
      <c r="E2445">
        <v>112.2556</v>
      </c>
      <c r="F2445">
        <v>3.4542999999999999</v>
      </c>
    </row>
    <row r="2446" spans="1:6" x14ac:dyDescent="0.35">
      <c r="A2446">
        <v>95.968919999999997</v>
      </c>
      <c r="B2446">
        <v>3.4523600000000001</v>
      </c>
      <c r="C2446">
        <v>112.77379999999999</v>
      </c>
      <c r="D2446">
        <v>3.4559600000000001</v>
      </c>
      <c r="E2446">
        <v>112.30248</v>
      </c>
      <c r="F2446">
        <v>3.4543200000000001</v>
      </c>
    </row>
    <row r="2447" spans="1:6" x14ac:dyDescent="0.35">
      <c r="A2447">
        <v>96.008939999999996</v>
      </c>
      <c r="B2447">
        <v>3.4522300000000001</v>
      </c>
      <c r="C2447">
        <v>112.82093</v>
      </c>
      <c r="D2447">
        <v>3.456</v>
      </c>
      <c r="E2447">
        <v>112.34936999999999</v>
      </c>
      <c r="F2447">
        <v>3.4543599999999999</v>
      </c>
    </row>
    <row r="2448" spans="1:6" x14ac:dyDescent="0.35">
      <c r="A2448">
        <v>96.048969999999997</v>
      </c>
      <c r="B2448">
        <v>3.4523000000000001</v>
      </c>
      <c r="C2448">
        <v>112.86805</v>
      </c>
      <c r="D2448">
        <v>3.4561000000000002</v>
      </c>
      <c r="E2448">
        <v>112.39624999999999</v>
      </c>
      <c r="F2448">
        <v>3.4543599999999999</v>
      </c>
    </row>
    <row r="2449" spans="1:6" x14ac:dyDescent="0.35">
      <c r="A2449">
        <v>96.088989999999995</v>
      </c>
      <c r="B2449">
        <v>3.4523999999999999</v>
      </c>
      <c r="C2449">
        <v>112.91518000000001</v>
      </c>
      <c r="D2449">
        <v>3.4561000000000002</v>
      </c>
      <c r="E2449">
        <v>112.44313</v>
      </c>
      <c r="F2449">
        <v>3.4542799999999998</v>
      </c>
    </row>
    <row r="2450" spans="1:6" x14ac:dyDescent="0.35">
      <c r="A2450">
        <v>96.129019999999997</v>
      </c>
      <c r="B2450">
        <v>3.45242</v>
      </c>
      <c r="C2450">
        <v>112.9623</v>
      </c>
      <c r="D2450">
        <v>3.4559799999999998</v>
      </c>
      <c r="E2450">
        <v>112.49002</v>
      </c>
      <c r="F2450">
        <v>3.45438</v>
      </c>
    </row>
    <row r="2451" spans="1:6" x14ac:dyDescent="0.35">
      <c r="A2451">
        <v>96.169039999999995</v>
      </c>
      <c r="B2451">
        <v>3.4524699999999999</v>
      </c>
      <c r="C2451">
        <v>113.00942999999999</v>
      </c>
      <c r="D2451">
        <v>3.4562499999999998</v>
      </c>
      <c r="E2451">
        <v>112.5369</v>
      </c>
      <c r="F2451">
        <v>3.4546000000000001</v>
      </c>
    </row>
    <row r="2452" spans="1:6" x14ac:dyDescent="0.35">
      <c r="A2452">
        <v>96.209069999999997</v>
      </c>
      <c r="B2452">
        <v>3.4525100000000002</v>
      </c>
      <c r="C2452">
        <v>113.05655</v>
      </c>
      <c r="D2452">
        <v>3.4561299999999999</v>
      </c>
      <c r="E2452">
        <v>112.58378</v>
      </c>
      <c r="F2452">
        <v>3.4544100000000002</v>
      </c>
    </row>
    <row r="2453" spans="1:6" x14ac:dyDescent="0.35">
      <c r="A2453">
        <v>96.249099999999999</v>
      </c>
      <c r="B2453">
        <v>3.4526300000000001</v>
      </c>
      <c r="C2453">
        <v>113.10368</v>
      </c>
      <c r="D2453">
        <v>3.4562900000000001</v>
      </c>
      <c r="E2453">
        <v>112.63066999999999</v>
      </c>
      <c r="F2453">
        <v>3.4544000000000001</v>
      </c>
    </row>
    <row r="2454" spans="1:6" x14ac:dyDescent="0.35">
      <c r="A2454">
        <v>96.289119999999997</v>
      </c>
      <c r="B2454">
        <v>3.4523999999999999</v>
      </c>
      <c r="C2454">
        <v>113.15081000000001</v>
      </c>
      <c r="D2454">
        <v>3.4561199999999999</v>
      </c>
      <c r="E2454">
        <v>112.67755</v>
      </c>
      <c r="F2454">
        <v>3.45451</v>
      </c>
    </row>
    <row r="2455" spans="1:6" x14ac:dyDescent="0.35">
      <c r="A2455">
        <v>96.329149999999998</v>
      </c>
      <c r="B2455">
        <v>3.4524900000000001</v>
      </c>
      <c r="C2455">
        <v>113.19793</v>
      </c>
      <c r="D2455">
        <v>3.4562900000000001</v>
      </c>
      <c r="E2455">
        <v>112.72443</v>
      </c>
      <c r="F2455">
        <v>3.4542999999999999</v>
      </c>
    </row>
    <row r="2456" spans="1:6" x14ac:dyDescent="0.35">
      <c r="A2456">
        <v>96.369169999999997</v>
      </c>
      <c r="B2456">
        <v>3.4522599999999999</v>
      </c>
      <c r="C2456">
        <v>113.24506</v>
      </c>
      <c r="D2456">
        <v>3.45608</v>
      </c>
      <c r="E2456">
        <v>112.77132</v>
      </c>
      <c r="F2456">
        <v>3.4545499999999998</v>
      </c>
    </row>
    <row r="2457" spans="1:6" x14ac:dyDescent="0.35">
      <c r="A2457">
        <v>96.409199999999998</v>
      </c>
      <c r="B2457">
        <v>3.4523999999999999</v>
      </c>
      <c r="C2457">
        <v>113.29218</v>
      </c>
      <c r="D2457">
        <v>3.4562900000000001</v>
      </c>
      <c r="E2457">
        <v>112.8182</v>
      </c>
      <c r="F2457">
        <v>3.4544100000000002</v>
      </c>
    </row>
    <row r="2458" spans="1:6" x14ac:dyDescent="0.35">
      <c r="A2458">
        <v>96.449219999999997</v>
      </c>
      <c r="B2458">
        <v>3.4523199999999998</v>
      </c>
      <c r="C2458">
        <v>113.33931</v>
      </c>
      <c r="D2458">
        <v>3.4560599999999999</v>
      </c>
      <c r="E2458">
        <v>112.86508000000001</v>
      </c>
      <c r="F2458">
        <v>3.45445</v>
      </c>
    </row>
    <row r="2459" spans="1:6" x14ac:dyDescent="0.35">
      <c r="A2459">
        <v>96.489249999999998</v>
      </c>
      <c r="B2459">
        <v>3.4525299999999999</v>
      </c>
      <c r="C2459">
        <v>113.38643999999999</v>
      </c>
      <c r="D2459">
        <v>3.4561299999999999</v>
      </c>
      <c r="E2459">
        <v>112.91197</v>
      </c>
      <c r="F2459">
        <v>3.4544299999999999</v>
      </c>
    </row>
    <row r="2460" spans="1:6" x14ac:dyDescent="0.35">
      <c r="A2460">
        <v>96.529269999999997</v>
      </c>
      <c r="B2460">
        <v>3.45255</v>
      </c>
      <c r="C2460">
        <v>113.43356</v>
      </c>
      <c r="D2460">
        <v>3.45621</v>
      </c>
      <c r="E2460">
        <v>112.95885</v>
      </c>
      <c r="F2460">
        <v>3.45445</v>
      </c>
    </row>
    <row r="2461" spans="1:6" x14ac:dyDescent="0.35">
      <c r="A2461">
        <v>96.569299999999998</v>
      </c>
      <c r="B2461">
        <v>3.4523799999999998</v>
      </c>
      <c r="C2461">
        <v>113.48069</v>
      </c>
      <c r="D2461">
        <v>3.4561199999999999</v>
      </c>
      <c r="E2461">
        <v>113.00573</v>
      </c>
      <c r="F2461">
        <v>3.4544899999999998</v>
      </c>
    </row>
    <row r="2462" spans="1:6" x14ac:dyDescent="0.35">
      <c r="A2462">
        <v>96.60933</v>
      </c>
      <c r="B2462">
        <v>3.4524400000000002</v>
      </c>
      <c r="C2462">
        <v>113.52781</v>
      </c>
      <c r="D2462">
        <v>3.45621</v>
      </c>
      <c r="E2462">
        <v>113.05261</v>
      </c>
      <c r="F2462">
        <v>3.4546600000000001</v>
      </c>
    </row>
    <row r="2463" spans="1:6" x14ac:dyDescent="0.35">
      <c r="A2463">
        <v>96.649349999999998</v>
      </c>
      <c r="B2463">
        <v>3.4524900000000001</v>
      </c>
      <c r="C2463">
        <v>113.57494</v>
      </c>
      <c r="D2463">
        <v>3.4561899999999999</v>
      </c>
      <c r="E2463">
        <v>113.09950000000001</v>
      </c>
      <c r="F2463">
        <v>3.4544700000000002</v>
      </c>
    </row>
    <row r="2464" spans="1:6" x14ac:dyDescent="0.35">
      <c r="A2464">
        <v>96.689369999999997</v>
      </c>
      <c r="B2464">
        <v>3.45255</v>
      </c>
      <c r="C2464">
        <v>113.62206</v>
      </c>
      <c r="D2464">
        <v>3.4562900000000001</v>
      </c>
      <c r="E2464">
        <v>113.14637999999999</v>
      </c>
      <c r="F2464">
        <v>3.4545300000000001</v>
      </c>
    </row>
    <row r="2465" spans="1:6" x14ac:dyDescent="0.35">
      <c r="A2465">
        <v>96.729399999999998</v>
      </c>
      <c r="B2465">
        <v>3.4524400000000002</v>
      </c>
      <c r="C2465">
        <v>113.66919</v>
      </c>
      <c r="D2465">
        <v>3.4561899999999999</v>
      </c>
      <c r="E2465">
        <v>113.19326</v>
      </c>
      <c r="F2465">
        <v>3.4546000000000001</v>
      </c>
    </row>
    <row r="2466" spans="1:6" x14ac:dyDescent="0.35">
      <c r="A2466">
        <v>96.76943</v>
      </c>
      <c r="B2466">
        <v>3.4526599999999998</v>
      </c>
      <c r="C2466">
        <v>113.71632</v>
      </c>
      <c r="D2466">
        <v>3.4563100000000002</v>
      </c>
      <c r="E2466">
        <v>113.24015</v>
      </c>
      <c r="F2466">
        <v>3.4544100000000002</v>
      </c>
    </row>
    <row r="2467" spans="1:6" x14ac:dyDescent="0.35">
      <c r="A2467">
        <v>96.809449999999998</v>
      </c>
      <c r="B2467">
        <v>3.4525899999999998</v>
      </c>
      <c r="C2467">
        <v>113.76344</v>
      </c>
      <c r="D2467">
        <v>3.4561000000000002</v>
      </c>
      <c r="E2467">
        <v>113.28703</v>
      </c>
      <c r="F2467">
        <v>3.4544899999999998</v>
      </c>
    </row>
    <row r="2468" spans="1:6" x14ac:dyDescent="0.35">
      <c r="A2468">
        <v>96.84948</v>
      </c>
      <c r="B2468">
        <v>3.4524499999999998</v>
      </c>
      <c r="C2468">
        <v>113.81057</v>
      </c>
      <c r="D2468">
        <v>3.45627</v>
      </c>
      <c r="E2468">
        <v>113.33391</v>
      </c>
      <c r="F2468">
        <v>3.4546000000000001</v>
      </c>
    </row>
    <row r="2469" spans="1:6" x14ac:dyDescent="0.35">
      <c r="A2469">
        <v>96.889499999999998</v>
      </c>
      <c r="B2469">
        <v>3.4523799999999998</v>
      </c>
      <c r="C2469">
        <v>113.85769999999999</v>
      </c>
      <c r="D2469">
        <v>3.4563600000000001</v>
      </c>
      <c r="E2469">
        <v>113.38079</v>
      </c>
      <c r="F2469">
        <v>3.4546199999999998</v>
      </c>
    </row>
    <row r="2470" spans="1:6" x14ac:dyDescent="0.35">
      <c r="A2470">
        <v>96.92953</v>
      </c>
      <c r="B2470">
        <v>3.4524900000000001</v>
      </c>
      <c r="C2470">
        <v>113.90483</v>
      </c>
      <c r="D2470">
        <v>3.4562900000000001</v>
      </c>
      <c r="E2470">
        <v>113.42768</v>
      </c>
      <c r="F2470">
        <v>3.4545300000000001</v>
      </c>
    </row>
    <row r="2471" spans="1:6" x14ac:dyDescent="0.35">
      <c r="A2471">
        <v>96.969549999999998</v>
      </c>
      <c r="B2471">
        <v>3.4525899999999998</v>
      </c>
      <c r="C2471">
        <v>113.95195</v>
      </c>
      <c r="D2471">
        <v>3.4564599999999999</v>
      </c>
      <c r="E2471">
        <v>113.47456</v>
      </c>
      <c r="F2471">
        <v>3.45472</v>
      </c>
    </row>
    <row r="2472" spans="1:6" x14ac:dyDescent="0.35">
      <c r="A2472">
        <v>97.00958</v>
      </c>
      <c r="B2472">
        <v>3.4523999999999999</v>
      </c>
      <c r="C2472">
        <v>113.99908000000001</v>
      </c>
      <c r="D2472">
        <v>3.4563100000000002</v>
      </c>
      <c r="E2472">
        <v>113.52144</v>
      </c>
      <c r="F2472">
        <v>3.45485</v>
      </c>
    </row>
    <row r="2473" spans="1:6" x14ac:dyDescent="0.35">
      <c r="A2473">
        <v>97.049599999999998</v>
      </c>
      <c r="B2473">
        <v>3.4526400000000002</v>
      </c>
      <c r="C2473">
        <v>114.04621</v>
      </c>
      <c r="D2473">
        <v>3.4563999999999999</v>
      </c>
      <c r="E2473">
        <v>113.56833</v>
      </c>
      <c r="F2473">
        <v>3.4548100000000002</v>
      </c>
    </row>
    <row r="2474" spans="1:6" x14ac:dyDescent="0.35">
      <c r="A2474">
        <v>97.08963</v>
      </c>
      <c r="B2474">
        <v>3.4525899999999998</v>
      </c>
      <c r="C2474">
        <v>114.09332999999999</v>
      </c>
      <c r="D2474">
        <v>3.45634</v>
      </c>
      <c r="E2474">
        <v>113.61521</v>
      </c>
      <c r="F2474">
        <v>3.4549699999999999</v>
      </c>
    </row>
    <row r="2475" spans="1:6" x14ac:dyDescent="0.35">
      <c r="A2475">
        <v>97.129660000000001</v>
      </c>
      <c r="B2475">
        <v>3.4525299999999999</v>
      </c>
      <c r="C2475">
        <v>114.14046</v>
      </c>
      <c r="D2475">
        <v>3.4564599999999999</v>
      </c>
      <c r="E2475">
        <v>113.66209000000001</v>
      </c>
      <c r="F2475">
        <v>3.4547400000000001</v>
      </c>
    </row>
    <row r="2476" spans="1:6" x14ac:dyDescent="0.35">
      <c r="A2476">
        <v>97.169690000000003</v>
      </c>
      <c r="B2476">
        <v>3.4524499999999998</v>
      </c>
      <c r="C2476">
        <v>114.18759</v>
      </c>
      <c r="D2476">
        <v>3.4564400000000002</v>
      </c>
      <c r="E2476">
        <v>113.70896999999999</v>
      </c>
      <c r="F2476">
        <v>3.4546000000000001</v>
      </c>
    </row>
    <row r="2477" spans="1:6" x14ac:dyDescent="0.35">
      <c r="A2477">
        <v>97.209710000000001</v>
      </c>
      <c r="B2477">
        <v>3.45261</v>
      </c>
      <c r="C2477">
        <v>114.23472</v>
      </c>
      <c r="D2477">
        <v>3.4563799999999998</v>
      </c>
      <c r="E2477">
        <v>113.75585</v>
      </c>
      <c r="F2477">
        <v>3.4545699999999999</v>
      </c>
    </row>
    <row r="2478" spans="1:6" x14ac:dyDescent="0.35">
      <c r="A2478">
        <v>97.249740000000003</v>
      </c>
      <c r="B2478">
        <v>3.4525100000000002</v>
      </c>
      <c r="C2478">
        <v>114.28184</v>
      </c>
      <c r="D2478">
        <v>3.4563100000000002</v>
      </c>
      <c r="E2478">
        <v>113.80273</v>
      </c>
      <c r="F2478">
        <v>3.4546800000000002</v>
      </c>
    </row>
    <row r="2479" spans="1:6" x14ac:dyDescent="0.35">
      <c r="A2479">
        <v>97.289760000000001</v>
      </c>
      <c r="B2479">
        <v>3.4524400000000002</v>
      </c>
      <c r="C2479">
        <v>114.32897</v>
      </c>
      <c r="D2479">
        <v>3.45642</v>
      </c>
      <c r="E2479">
        <v>113.84961</v>
      </c>
      <c r="F2479">
        <v>3.4546999999999999</v>
      </c>
    </row>
    <row r="2480" spans="1:6" x14ac:dyDescent="0.35">
      <c r="A2480">
        <v>97.329790000000003</v>
      </c>
      <c r="B2480">
        <v>3.4527199999999998</v>
      </c>
      <c r="C2480">
        <v>114.37609999999999</v>
      </c>
      <c r="D2480">
        <v>3.4563100000000002</v>
      </c>
      <c r="E2480">
        <v>113.89649</v>
      </c>
      <c r="F2480">
        <v>3.4548899999999998</v>
      </c>
    </row>
    <row r="2481" spans="1:6" x14ac:dyDescent="0.35">
      <c r="A2481">
        <v>97.369810000000001</v>
      </c>
      <c r="B2481">
        <v>3.4527399999999999</v>
      </c>
      <c r="C2481">
        <v>114.42323</v>
      </c>
      <c r="D2481">
        <v>3.4563799999999998</v>
      </c>
      <c r="E2481">
        <v>113.94337</v>
      </c>
      <c r="F2481">
        <v>3.4548700000000001</v>
      </c>
    </row>
    <row r="2482" spans="1:6" x14ac:dyDescent="0.35">
      <c r="A2482">
        <v>97.409840000000003</v>
      </c>
      <c r="B2482">
        <v>3.4526300000000001</v>
      </c>
      <c r="C2482">
        <v>114.47035</v>
      </c>
      <c r="D2482">
        <v>3.4563799999999998</v>
      </c>
      <c r="E2482">
        <v>113.99025</v>
      </c>
      <c r="F2482">
        <v>3.4546199999999998</v>
      </c>
    </row>
    <row r="2483" spans="1:6" x14ac:dyDescent="0.35">
      <c r="A2483">
        <v>97.449860000000001</v>
      </c>
      <c r="B2483">
        <v>3.45268</v>
      </c>
      <c r="C2483">
        <v>114.51748000000001</v>
      </c>
      <c r="D2483">
        <v>3.4565299999999999</v>
      </c>
      <c r="E2483">
        <v>114.03713</v>
      </c>
      <c r="F2483">
        <v>3.4547599999999998</v>
      </c>
    </row>
    <row r="2484" spans="1:6" x14ac:dyDescent="0.35">
      <c r="A2484">
        <v>97.489890000000003</v>
      </c>
      <c r="B2484">
        <v>3.4523999999999999</v>
      </c>
      <c r="C2484">
        <v>114.56461</v>
      </c>
      <c r="D2484">
        <v>3.45642</v>
      </c>
      <c r="E2484">
        <v>114.08402</v>
      </c>
      <c r="F2484">
        <v>3.45472</v>
      </c>
    </row>
    <row r="2485" spans="1:6" x14ac:dyDescent="0.35">
      <c r="A2485">
        <v>97.529920000000004</v>
      </c>
      <c r="B2485">
        <v>3.4526599999999998</v>
      </c>
      <c r="C2485">
        <v>114.61172999999999</v>
      </c>
      <c r="D2485">
        <v>3.45634</v>
      </c>
      <c r="E2485">
        <v>114.1309</v>
      </c>
      <c r="F2485">
        <v>3.4550000000000001</v>
      </c>
    </row>
    <row r="2486" spans="1:6" x14ac:dyDescent="0.35">
      <c r="A2486">
        <v>97.569940000000003</v>
      </c>
      <c r="B2486">
        <v>3.4525700000000001</v>
      </c>
      <c r="C2486">
        <v>114.65886</v>
      </c>
      <c r="D2486">
        <v>3.4563600000000001</v>
      </c>
      <c r="E2486">
        <v>114.17778</v>
      </c>
      <c r="F2486">
        <v>3.4548899999999998</v>
      </c>
    </row>
    <row r="2487" spans="1:6" x14ac:dyDescent="0.35">
      <c r="A2487">
        <v>97.609970000000004</v>
      </c>
      <c r="B2487">
        <v>3.4525299999999999</v>
      </c>
      <c r="C2487">
        <v>114.70599</v>
      </c>
      <c r="D2487">
        <v>3.45642</v>
      </c>
      <c r="E2487">
        <v>114.22466</v>
      </c>
      <c r="F2487">
        <v>3.4548700000000001</v>
      </c>
    </row>
    <row r="2488" spans="1:6" x14ac:dyDescent="0.35">
      <c r="A2488">
        <v>97.649990000000003</v>
      </c>
      <c r="B2488">
        <v>3.45268</v>
      </c>
      <c r="C2488">
        <v>114.75311000000001</v>
      </c>
      <c r="D2488">
        <v>3.4564599999999999</v>
      </c>
      <c r="E2488">
        <v>114.27154</v>
      </c>
      <c r="F2488">
        <v>3.4549099999999999</v>
      </c>
    </row>
    <row r="2489" spans="1:6" x14ac:dyDescent="0.35">
      <c r="A2489">
        <v>97.690020000000004</v>
      </c>
      <c r="B2489">
        <v>3.4527199999999998</v>
      </c>
      <c r="C2489">
        <v>114.80024</v>
      </c>
      <c r="D2489">
        <v>3.4565299999999999</v>
      </c>
      <c r="E2489">
        <v>114.31842</v>
      </c>
      <c r="F2489">
        <v>3.4547599999999998</v>
      </c>
    </row>
    <row r="2490" spans="1:6" x14ac:dyDescent="0.35">
      <c r="A2490">
        <v>97.730040000000002</v>
      </c>
      <c r="B2490">
        <v>3.45268</v>
      </c>
      <c r="C2490">
        <v>114.84737</v>
      </c>
      <c r="D2490">
        <v>3.4565299999999999</v>
      </c>
      <c r="E2490">
        <v>114.36530999999999</v>
      </c>
      <c r="F2490">
        <v>3.45472</v>
      </c>
    </row>
    <row r="2491" spans="1:6" x14ac:dyDescent="0.35">
      <c r="A2491">
        <v>97.770070000000004</v>
      </c>
      <c r="B2491">
        <v>3.4527399999999999</v>
      </c>
      <c r="C2491">
        <v>114.89449</v>
      </c>
      <c r="D2491">
        <v>3.4565000000000001</v>
      </c>
      <c r="E2491">
        <v>114.41219</v>
      </c>
      <c r="F2491">
        <v>3.4548299999999998</v>
      </c>
    </row>
    <row r="2492" spans="1:6" x14ac:dyDescent="0.35">
      <c r="A2492">
        <v>97.810090000000002</v>
      </c>
      <c r="B2492">
        <v>3.45242</v>
      </c>
      <c r="C2492">
        <v>114.94162</v>
      </c>
      <c r="D2492">
        <v>3.4565000000000001</v>
      </c>
      <c r="E2492">
        <v>114.45907</v>
      </c>
      <c r="F2492">
        <v>3.4547599999999998</v>
      </c>
    </row>
    <row r="2493" spans="1:6" x14ac:dyDescent="0.35">
      <c r="A2493">
        <v>97.850120000000004</v>
      </c>
      <c r="B2493">
        <v>3.4525100000000002</v>
      </c>
      <c r="C2493">
        <v>114.98875</v>
      </c>
      <c r="D2493">
        <v>3.45655</v>
      </c>
      <c r="E2493">
        <v>114.50596</v>
      </c>
      <c r="F2493">
        <v>3.45485</v>
      </c>
    </row>
    <row r="2494" spans="1:6" x14ac:dyDescent="0.35">
      <c r="A2494">
        <v>97.890140000000002</v>
      </c>
      <c r="B2494">
        <v>3.4523199999999998</v>
      </c>
      <c r="C2494">
        <v>115.03587</v>
      </c>
      <c r="D2494">
        <v>3.45642</v>
      </c>
      <c r="E2494">
        <v>114.55284</v>
      </c>
      <c r="F2494">
        <v>3.4549300000000001</v>
      </c>
    </row>
    <row r="2495" spans="1:6" x14ac:dyDescent="0.35">
      <c r="A2495">
        <v>97.930170000000004</v>
      </c>
      <c r="B2495">
        <v>3.4526300000000001</v>
      </c>
      <c r="C2495">
        <v>115.083</v>
      </c>
      <c r="D2495">
        <v>3.45648</v>
      </c>
      <c r="E2495">
        <v>114.59972</v>
      </c>
      <c r="F2495">
        <v>3.45499</v>
      </c>
    </row>
    <row r="2496" spans="1:6" x14ac:dyDescent="0.35">
      <c r="A2496">
        <v>97.970190000000002</v>
      </c>
      <c r="B2496">
        <v>3.4524900000000001</v>
      </c>
      <c r="C2496">
        <v>115.13012999999999</v>
      </c>
      <c r="D2496">
        <v>3.4566499999999998</v>
      </c>
      <c r="E2496">
        <v>114.64661</v>
      </c>
      <c r="F2496">
        <v>3.45506</v>
      </c>
    </row>
    <row r="2497" spans="1:6" x14ac:dyDescent="0.35">
      <c r="A2497">
        <v>98.010220000000004</v>
      </c>
      <c r="B2497">
        <v>3.45282</v>
      </c>
      <c r="C2497">
        <v>115.17725</v>
      </c>
      <c r="D2497">
        <v>3.4566499999999998</v>
      </c>
      <c r="E2497">
        <v>114.69349</v>
      </c>
      <c r="F2497">
        <v>3.4550399999999999</v>
      </c>
    </row>
    <row r="2498" spans="1:6" x14ac:dyDescent="0.35">
      <c r="A2498">
        <v>98.050240000000002</v>
      </c>
      <c r="B2498">
        <v>3.4527600000000001</v>
      </c>
      <c r="C2498">
        <v>115.22438</v>
      </c>
      <c r="D2498">
        <v>3.4565000000000001</v>
      </c>
      <c r="E2498">
        <v>114.74037</v>
      </c>
      <c r="F2498">
        <v>3.45506</v>
      </c>
    </row>
    <row r="2499" spans="1:6" x14ac:dyDescent="0.35">
      <c r="A2499">
        <v>98.090260000000001</v>
      </c>
      <c r="B2499">
        <v>3.4526400000000002</v>
      </c>
      <c r="C2499">
        <v>115.27151000000001</v>
      </c>
      <c r="D2499">
        <v>3.4565199999999998</v>
      </c>
      <c r="E2499">
        <v>114.78725</v>
      </c>
      <c r="F2499">
        <v>3.4549300000000001</v>
      </c>
    </row>
    <row r="2500" spans="1:6" x14ac:dyDescent="0.35">
      <c r="A2500">
        <v>98.130290000000002</v>
      </c>
      <c r="B2500">
        <v>3.4524499999999998</v>
      </c>
      <c r="C2500">
        <v>115.31863</v>
      </c>
      <c r="D2500">
        <v>3.4567999999999999</v>
      </c>
      <c r="E2500">
        <v>114.83413</v>
      </c>
      <c r="F2500">
        <v>3.45512</v>
      </c>
    </row>
    <row r="2501" spans="1:6" x14ac:dyDescent="0.35">
      <c r="A2501">
        <v>98.170310000000001</v>
      </c>
      <c r="B2501">
        <v>3.4526400000000002</v>
      </c>
      <c r="C2501">
        <v>115.36575999999999</v>
      </c>
      <c r="D2501">
        <v>3.4567100000000002</v>
      </c>
      <c r="E2501">
        <v>114.88102000000001</v>
      </c>
      <c r="F2501">
        <v>3.45499</v>
      </c>
    </row>
    <row r="2502" spans="1:6" x14ac:dyDescent="0.35">
      <c r="A2502">
        <v>98.210329999999999</v>
      </c>
      <c r="B2502">
        <v>3.4526400000000002</v>
      </c>
      <c r="C2502">
        <v>115.41289</v>
      </c>
      <c r="D2502">
        <v>3.45669</v>
      </c>
      <c r="E2502">
        <v>114.92789999999999</v>
      </c>
      <c r="F2502">
        <v>3.4549099999999999</v>
      </c>
    </row>
    <row r="2503" spans="1:6" x14ac:dyDescent="0.35">
      <c r="A2503">
        <v>98.250360000000001</v>
      </c>
      <c r="B2503">
        <v>3.45268</v>
      </c>
      <c r="C2503">
        <v>115.46002</v>
      </c>
      <c r="D2503">
        <v>3.45655</v>
      </c>
      <c r="E2503">
        <v>114.97478</v>
      </c>
      <c r="F2503">
        <v>3.4550000000000001</v>
      </c>
    </row>
    <row r="2504" spans="1:6" x14ac:dyDescent="0.35">
      <c r="A2504">
        <v>98.290379999999999</v>
      </c>
      <c r="B2504">
        <v>3.4525700000000001</v>
      </c>
      <c r="C2504">
        <v>115.50714000000001</v>
      </c>
      <c r="D2504">
        <v>3.4565299999999999</v>
      </c>
      <c r="E2504">
        <v>115.02166</v>
      </c>
      <c r="F2504">
        <v>3.4548700000000001</v>
      </c>
    </row>
    <row r="2505" spans="1:6" x14ac:dyDescent="0.35">
      <c r="A2505">
        <v>98.330410000000001</v>
      </c>
      <c r="B2505">
        <v>3.45268</v>
      </c>
      <c r="C2505">
        <v>115.55427</v>
      </c>
      <c r="D2505">
        <v>3.4565700000000001</v>
      </c>
      <c r="E2505">
        <v>115.06855</v>
      </c>
      <c r="F2505">
        <v>3.4550800000000002</v>
      </c>
    </row>
    <row r="2506" spans="1:6" x14ac:dyDescent="0.35">
      <c r="A2506">
        <v>98.370429999999999</v>
      </c>
      <c r="B2506">
        <v>3.4527199999999998</v>
      </c>
      <c r="C2506">
        <v>115.6014</v>
      </c>
      <c r="D2506">
        <v>3.4567399999999999</v>
      </c>
      <c r="E2506">
        <v>115.11543</v>
      </c>
      <c r="F2506">
        <v>3.45512</v>
      </c>
    </row>
    <row r="2507" spans="1:6" x14ac:dyDescent="0.35">
      <c r="A2507">
        <v>98.410449999999997</v>
      </c>
      <c r="B2507">
        <v>3.4527000000000001</v>
      </c>
      <c r="C2507">
        <v>115.64852999999999</v>
      </c>
      <c r="D2507">
        <v>3.45669</v>
      </c>
      <c r="E2507">
        <v>115.16231000000001</v>
      </c>
      <c r="F2507">
        <v>3.4548299999999998</v>
      </c>
    </row>
    <row r="2508" spans="1:6" x14ac:dyDescent="0.35">
      <c r="A2508">
        <v>98.450479999999999</v>
      </c>
      <c r="B2508">
        <v>3.4527199999999998</v>
      </c>
      <c r="C2508">
        <v>115.69565</v>
      </c>
      <c r="D2508">
        <v>3.4567999999999999</v>
      </c>
      <c r="E2508">
        <v>115.20919000000001</v>
      </c>
      <c r="F2508">
        <v>3.4550800000000002</v>
      </c>
    </row>
    <row r="2509" spans="1:6" x14ac:dyDescent="0.35">
      <c r="A2509">
        <v>98.490499999999997</v>
      </c>
      <c r="B2509">
        <v>3.4528699999999999</v>
      </c>
      <c r="C2509">
        <v>115.74278</v>
      </c>
      <c r="D2509">
        <v>3.4565899999999998</v>
      </c>
      <c r="E2509">
        <v>115.25606999999999</v>
      </c>
      <c r="F2509">
        <v>3.4551400000000001</v>
      </c>
    </row>
    <row r="2510" spans="1:6" x14ac:dyDescent="0.35">
      <c r="A2510">
        <v>98.530519999999996</v>
      </c>
      <c r="B2510">
        <v>3.4527000000000001</v>
      </c>
      <c r="C2510">
        <v>115.78991000000001</v>
      </c>
      <c r="D2510">
        <v>3.4567800000000002</v>
      </c>
      <c r="E2510">
        <v>115.30295</v>
      </c>
      <c r="F2510">
        <v>3.4551599999999998</v>
      </c>
    </row>
    <row r="2511" spans="1:6" x14ac:dyDescent="0.35">
      <c r="A2511">
        <v>98.570549999999997</v>
      </c>
      <c r="B2511">
        <v>3.4527800000000002</v>
      </c>
      <c r="C2511">
        <v>115.83704</v>
      </c>
      <c r="D2511">
        <v>3.4566499999999998</v>
      </c>
      <c r="E2511">
        <v>115.34983</v>
      </c>
      <c r="F2511">
        <v>3.45519</v>
      </c>
    </row>
    <row r="2512" spans="1:6" x14ac:dyDescent="0.35">
      <c r="A2512">
        <v>98.610569999999996</v>
      </c>
      <c r="B2512">
        <v>3.45268</v>
      </c>
      <c r="C2512">
        <v>115.88417</v>
      </c>
      <c r="D2512">
        <v>3.4566499999999998</v>
      </c>
      <c r="E2512">
        <v>115.39671</v>
      </c>
      <c r="F2512">
        <v>3.4551400000000001</v>
      </c>
    </row>
    <row r="2513" spans="1:6" x14ac:dyDescent="0.35">
      <c r="A2513">
        <v>98.650589999999994</v>
      </c>
      <c r="B2513">
        <v>3.4528300000000001</v>
      </c>
      <c r="C2513">
        <v>115.93129</v>
      </c>
      <c r="D2513">
        <v>3.4567100000000002</v>
      </c>
      <c r="E2513">
        <v>115.44359</v>
      </c>
      <c r="F2513">
        <v>3.4550000000000001</v>
      </c>
    </row>
    <row r="2514" spans="1:6" x14ac:dyDescent="0.35">
      <c r="A2514">
        <v>98.690619999999996</v>
      </c>
      <c r="B2514">
        <v>3.4527000000000001</v>
      </c>
      <c r="C2514">
        <v>115.97842</v>
      </c>
      <c r="D2514">
        <v>3.4566699999999999</v>
      </c>
      <c r="E2514">
        <v>115.49047</v>
      </c>
      <c r="F2514">
        <v>3.4550999999999998</v>
      </c>
    </row>
    <row r="2515" spans="1:6" x14ac:dyDescent="0.35">
      <c r="A2515">
        <v>98.730639999999994</v>
      </c>
      <c r="B2515">
        <v>3.4527600000000001</v>
      </c>
      <c r="C2515">
        <v>116.02555</v>
      </c>
      <c r="D2515">
        <v>3.45669</v>
      </c>
      <c r="E2515">
        <v>115.53735</v>
      </c>
      <c r="F2515">
        <v>3.4551599999999998</v>
      </c>
    </row>
    <row r="2516" spans="1:6" x14ac:dyDescent="0.35">
      <c r="A2516">
        <v>98.770660000000007</v>
      </c>
      <c r="B2516">
        <v>3.4527000000000001</v>
      </c>
      <c r="C2516">
        <v>116.07268000000001</v>
      </c>
      <c r="D2516">
        <v>3.45682</v>
      </c>
      <c r="E2516">
        <v>115.58423000000001</v>
      </c>
      <c r="F2516">
        <v>3.4552299999999998</v>
      </c>
    </row>
    <row r="2517" spans="1:6" x14ac:dyDescent="0.35">
      <c r="A2517">
        <v>98.810689999999994</v>
      </c>
      <c r="B2517">
        <v>3.4527399999999999</v>
      </c>
      <c r="C2517">
        <v>116.11981</v>
      </c>
      <c r="D2517">
        <v>3.4567800000000002</v>
      </c>
      <c r="E2517">
        <v>115.63111000000001</v>
      </c>
      <c r="F2517">
        <v>3.4552499999999999</v>
      </c>
    </row>
    <row r="2518" spans="1:6" x14ac:dyDescent="0.35">
      <c r="A2518">
        <v>98.850710000000007</v>
      </c>
      <c r="B2518">
        <v>3.4526400000000002</v>
      </c>
      <c r="C2518">
        <v>116.16694</v>
      </c>
      <c r="D2518">
        <v>3.45669</v>
      </c>
      <c r="E2518">
        <v>115.67798999999999</v>
      </c>
      <c r="F2518">
        <v>3.4552299999999998</v>
      </c>
    </row>
    <row r="2519" spans="1:6" x14ac:dyDescent="0.35">
      <c r="A2519">
        <v>98.890730000000005</v>
      </c>
      <c r="B2519">
        <v>3.4527399999999999</v>
      </c>
      <c r="C2519">
        <v>116.21407000000001</v>
      </c>
      <c r="D2519">
        <v>3.45688</v>
      </c>
      <c r="E2519">
        <v>115.72487</v>
      </c>
      <c r="F2519">
        <v>3.4552299999999998</v>
      </c>
    </row>
    <row r="2520" spans="1:6" x14ac:dyDescent="0.35">
      <c r="A2520">
        <v>98.930760000000006</v>
      </c>
      <c r="B2520">
        <v>3.4527399999999999</v>
      </c>
      <c r="C2520">
        <v>116.26119</v>
      </c>
      <c r="D2520">
        <v>3.4566699999999999</v>
      </c>
      <c r="E2520">
        <v>115.77175</v>
      </c>
      <c r="F2520">
        <v>3.45533</v>
      </c>
    </row>
    <row r="2521" spans="1:6" x14ac:dyDescent="0.35">
      <c r="A2521">
        <v>98.970780000000005</v>
      </c>
      <c r="B2521">
        <v>3.4527800000000002</v>
      </c>
      <c r="C2521">
        <v>116.30831999999999</v>
      </c>
      <c r="D2521">
        <v>3.4566499999999998</v>
      </c>
      <c r="E2521">
        <v>115.81863</v>
      </c>
      <c r="F2521">
        <v>3.45519</v>
      </c>
    </row>
    <row r="2522" spans="1:6" x14ac:dyDescent="0.35">
      <c r="A2522">
        <v>99.010800000000003</v>
      </c>
      <c r="B2522">
        <v>3.4529899999999998</v>
      </c>
      <c r="C2522">
        <v>116.35545</v>
      </c>
      <c r="D2522">
        <v>3.4567399999999999</v>
      </c>
      <c r="E2522">
        <v>115.86551</v>
      </c>
      <c r="F2522">
        <v>3.4552499999999999</v>
      </c>
    </row>
    <row r="2523" spans="1:6" x14ac:dyDescent="0.35">
      <c r="A2523">
        <v>99.050830000000005</v>
      </c>
      <c r="B2523">
        <v>3.45282</v>
      </c>
      <c r="C2523">
        <v>116.40258</v>
      </c>
      <c r="D2523">
        <v>3.4569000000000001</v>
      </c>
      <c r="E2523">
        <v>115.91239</v>
      </c>
      <c r="F2523">
        <v>3.4552100000000001</v>
      </c>
    </row>
    <row r="2524" spans="1:6" x14ac:dyDescent="0.35">
      <c r="A2524">
        <v>99.090850000000003</v>
      </c>
      <c r="B2524">
        <v>3.4527399999999999</v>
      </c>
      <c r="C2524">
        <v>116.44971</v>
      </c>
      <c r="D2524">
        <v>3.4568400000000001</v>
      </c>
      <c r="E2524">
        <v>115.95927</v>
      </c>
      <c r="F2524">
        <v>3.45533</v>
      </c>
    </row>
    <row r="2525" spans="1:6" x14ac:dyDescent="0.35">
      <c r="A2525">
        <v>99.130870000000002</v>
      </c>
      <c r="B2525">
        <v>3.4525700000000001</v>
      </c>
      <c r="C2525">
        <v>116.49684000000001</v>
      </c>
      <c r="D2525">
        <v>3.4569700000000001</v>
      </c>
      <c r="E2525">
        <v>116.00615000000001</v>
      </c>
      <c r="F2525">
        <v>3.4553099999999999</v>
      </c>
    </row>
    <row r="2526" spans="1:6" x14ac:dyDescent="0.35">
      <c r="A2526">
        <v>99.170900000000003</v>
      </c>
      <c r="B2526">
        <v>3.4527199999999998</v>
      </c>
      <c r="C2526">
        <v>116.54397</v>
      </c>
      <c r="D2526">
        <v>3.45695</v>
      </c>
      <c r="E2526">
        <v>116.05303000000001</v>
      </c>
      <c r="F2526">
        <v>3.4552299999999998</v>
      </c>
    </row>
    <row r="2527" spans="1:6" x14ac:dyDescent="0.35">
      <c r="A2527">
        <v>99.210920000000002</v>
      </c>
      <c r="B2527">
        <v>3.4527800000000002</v>
      </c>
      <c r="C2527">
        <v>116.5911</v>
      </c>
      <c r="D2527">
        <v>3.4569700000000001</v>
      </c>
      <c r="E2527">
        <v>116.09990999999999</v>
      </c>
      <c r="F2527">
        <v>3.4552299999999998</v>
      </c>
    </row>
    <row r="2528" spans="1:6" x14ac:dyDescent="0.35">
      <c r="A2528">
        <v>99.25094</v>
      </c>
      <c r="B2528">
        <v>3.4527800000000002</v>
      </c>
      <c r="C2528">
        <v>116.63822999999999</v>
      </c>
      <c r="D2528">
        <v>3.4569899999999998</v>
      </c>
      <c r="E2528">
        <v>116.14678000000001</v>
      </c>
      <c r="F2528">
        <v>3.4553500000000001</v>
      </c>
    </row>
    <row r="2529" spans="1:6" x14ac:dyDescent="0.35">
      <c r="A2529">
        <v>99.290959999999998</v>
      </c>
      <c r="B2529">
        <v>3.4529100000000001</v>
      </c>
      <c r="C2529">
        <v>116.68536</v>
      </c>
      <c r="D2529">
        <v>3.4570500000000002</v>
      </c>
      <c r="E2529">
        <v>116.19365999999999</v>
      </c>
      <c r="F2529">
        <v>3.4554</v>
      </c>
    </row>
    <row r="2530" spans="1:6" x14ac:dyDescent="0.35">
      <c r="A2530">
        <v>99.330979999999997</v>
      </c>
      <c r="B2530">
        <v>3.4527199999999998</v>
      </c>
      <c r="C2530">
        <v>116.73249</v>
      </c>
      <c r="D2530">
        <v>3.4569000000000001</v>
      </c>
      <c r="E2530">
        <v>116.24055</v>
      </c>
      <c r="F2530">
        <v>3.45546</v>
      </c>
    </row>
    <row r="2531" spans="1:6" x14ac:dyDescent="0.35">
      <c r="A2531">
        <v>99.371009999999998</v>
      </c>
      <c r="B2531">
        <v>3.4527000000000001</v>
      </c>
      <c r="C2531">
        <v>116.77961999999999</v>
      </c>
      <c r="D2531">
        <v>3.45688</v>
      </c>
      <c r="E2531">
        <v>116.28743</v>
      </c>
      <c r="F2531">
        <v>3.4553099999999999</v>
      </c>
    </row>
    <row r="2532" spans="1:6" x14ac:dyDescent="0.35">
      <c r="A2532">
        <v>99.411029999999997</v>
      </c>
      <c r="B2532">
        <v>3.4528300000000001</v>
      </c>
      <c r="C2532">
        <v>116.82675</v>
      </c>
      <c r="D2532">
        <v>3.45703</v>
      </c>
      <c r="E2532">
        <v>116.33431</v>
      </c>
      <c r="F2532">
        <v>3.4554200000000002</v>
      </c>
    </row>
    <row r="2533" spans="1:6" x14ac:dyDescent="0.35">
      <c r="A2533">
        <v>99.451049999999995</v>
      </c>
      <c r="B2533">
        <v>3.45289</v>
      </c>
      <c r="C2533">
        <v>116.87388</v>
      </c>
      <c r="D2533">
        <v>3.4569000000000001</v>
      </c>
      <c r="E2533">
        <v>116.38119</v>
      </c>
      <c r="F2533">
        <v>3.4552700000000001</v>
      </c>
    </row>
    <row r="2534" spans="1:6" x14ac:dyDescent="0.35">
      <c r="A2534">
        <v>99.491069999999993</v>
      </c>
      <c r="B2534">
        <v>3.4525899999999998</v>
      </c>
      <c r="C2534">
        <v>116.92101</v>
      </c>
      <c r="D2534">
        <v>3.4570099999999999</v>
      </c>
      <c r="E2534">
        <v>116.42807000000001</v>
      </c>
      <c r="F2534">
        <v>3.4555799999999999</v>
      </c>
    </row>
    <row r="2535" spans="1:6" x14ac:dyDescent="0.35">
      <c r="A2535">
        <v>99.531090000000006</v>
      </c>
      <c r="B2535">
        <v>3.45295</v>
      </c>
      <c r="C2535">
        <v>116.96814000000001</v>
      </c>
      <c r="D2535">
        <v>3.45709</v>
      </c>
      <c r="E2535">
        <v>116.47495000000001</v>
      </c>
      <c r="F2535">
        <v>3.4554200000000002</v>
      </c>
    </row>
    <row r="2536" spans="1:6" x14ac:dyDescent="0.35">
      <c r="A2536">
        <v>99.571110000000004</v>
      </c>
      <c r="B2536">
        <v>3.4527399999999999</v>
      </c>
      <c r="C2536">
        <v>117.01527</v>
      </c>
      <c r="D2536">
        <v>3.4571100000000001</v>
      </c>
      <c r="E2536">
        <v>116.52182999999999</v>
      </c>
      <c r="F2536">
        <v>3.4555400000000001</v>
      </c>
    </row>
    <row r="2537" spans="1:6" x14ac:dyDescent="0.35">
      <c r="A2537">
        <v>99.611140000000006</v>
      </c>
      <c r="B2537">
        <v>3.4527199999999998</v>
      </c>
      <c r="C2537">
        <v>117.0624</v>
      </c>
      <c r="D2537">
        <v>3.4569399999999999</v>
      </c>
      <c r="E2537">
        <v>116.56872</v>
      </c>
      <c r="F2537">
        <v>3.4553099999999999</v>
      </c>
    </row>
    <row r="2538" spans="1:6" x14ac:dyDescent="0.35">
      <c r="A2538">
        <v>99.651160000000004</v>
      </c>
      <c r="B2538">
        <v>3.4527000000000001</v>
      </c>
      <c r="C2538">
        <v>117.10953000000001</v>
      </c>
      <c r="D2538">
        <v>3.45716</v>
      </c>
      <c r="E2538">
        <v>116.6156</v>
      </c>
      <c r="F2538">
        <v>3.4553799999999999</v>
      </c>
    </row>
    <row r="2539" spans="1:6" x14ac:dyDescent="0.35">
      <c r="A2539">
        <v>99.691180000000003</v>
      </c>
      <c r="B2539">
        <v>3.4529299999999998</v>
      </c>
      <c r="C2539">
        <v>117.15666</v>
      </c>
      <c r="D2539">
        <v>3.4570699999999999</v>
      </c>
      <c r="E2539">
        <v>116.66248</v>
      </c>
      <c r="F2539">
        <v>3.4552700000000001</v>
      </c>
    </row>
    <row r="2540" spans="1:6" x14ac:dyDescent="0.35">
      <c r="A2540">
        <v>99.731200000000001</v>
      </c>
      <c r="B2540">
        <v>3.4525899999999998</v>
      </c>
      <c r="C2540">
        <v>117.20379</v>
      </c>
      <c r="D2540">
        <v>3.45682</v>
      </c>
      <c r="E2540">
        <v>116.70936</v>
      </c>
      <c r="F2540">
        <v>3.4554800000000001</v>
      </c>
    </row>
    <row r="2541" spans="1:6" x14ac:dyDescent="0.35">
      <c r="A2541">
        <v>99.77122</v>
      </c>
      <c r="B2541">
        <v>3.4527800000000002</v>
      </c>
      <c r="C2541">
        <v>117.25091999999999</v>
      </c>
      <c r="D2541">
        <v>3.45709</v>
      </c>
      <c r="E2541">
        <v>116.75624000000001</v>
      </c>
      <c r="F2541">
        <v>3.4554399999999998</v>
      </c>
    </row>
    <row r="2542" spans="1:6" x14ac:dyDescent="0.35">
      <c r="A2542">
        <v>99.811239999999998</v>
      </c>
      <c r="B2542">
        <v>3.4528300000000001</v>
      </c>
      <c r="C2542">
        <v>117.29805</v>
      </c>
      <c r="D2542">
        <v>3.45703</v>
      </c>
      <c r="E2542">
        <v>116.80312000000001</v>
      </c>
      <c r="F2542">
        <v>3.4556100000000001</v>
      </c>
    </row>
    <row r="2543" spans="1:6" x14ac:dyDescent="0.35">
      <c r="A2543">
        <v>99.851259999999996</v>
      </c>
      <c r="B2543">
        <v>3.4527000000000001</v>
      </c>
      <c r="C2543">
        <v>117.34518</v>
      </c>
      <c r="D2543">
        <v>3.4570699999999999</v>
      </c>
      <c r="E2543">
        <v>116.85</v>
      </c>
      <c r="F2543">
        <v>3.4555799999999999</v>
      </c>
    </row>
    <row r="2544" spans="1:6" x14ac:dyDescent="0.35">
      <c r="A2544">
        <v>99.891289999999998</v>
      </c>
      <c r="B2544">
        <v>3.4530400000000001</v>
      </c>
      <c r="C2544">
        <v>117.39230999999999</v>
      </c>
      <c r="D2544">
        <v>3.4569399999999999</v>
      </c>
      <c r="E2544">
        <v>116.89688</v>
      </c>
      <c r="F2544">
        <v>3.45546</v>
      </c>
    </row>
    <row r="2545" spans="1:6" x14ac:dyDescent="0.35">
      <c r="A2545">
        <v>99.931309999999996</v>
      </c>
      <c r="B2545">
        <v>3.4527800000000002</v>
      </c>
      <c r="C2545">
        <v>117.43944</v>
      </c>
      <c r="D2545">
        <v>3.45722</v>
      </c>
      <c r="E2545">
        <v>116.94376</v>
      </c>
      <c r="F2545">
        <v>3.45567</v>
      </c>
    </row>
    <row r="2546" spans="1:6" x14ac:dyDescent="0.35">
      <c r="A2546">
        <v>99.971329999999995</v>
      </c>
      <c r="B2546">
        <v>3.4529299999999998</v>
      </c>
      <c r="C2546">
        <v>117.48657</v>
      </c>
      <c r="D2546">
        <v>3.4569899999999998</v>
      </c>
      <c r="E2546">
        <v>116.99065</v>
      </c>
      <c r="F2546">
        <v>3.4554999999999998</v>
      </c>
    </row>
    <row r="2547" spans="1:6" x14ac:dyDescent="0.35">
      <c r="A2547">
        <v>100.01134999999999</v>
      </c>
      <c r="B2547">
        <v>3.4529700000000001</v>
      </c>
      <c r="C2547">
        <v>117.5337</v>
      </c>
      <c r="D2547">
        <v>3.4571499999999999</v>
      </c>
      <c r="E2547">
        <v>117.03753</v>
      </c>
      <c r="F2547">
        <v>3.4556499999999999</v>
      </c>
    </row>
    <row r="2548" spans="1:6" x14ac:dyDescent="0.35">
      <c r="A2548">
        <v>100.05137999999999</v>
      </c>
      <c r="B2548">
        <v>3.4527800000000002</v>
      </c>
      <c r="C2548">
        <v>117.58083000000001</v>
      </c>
      <c r="D2548">
        <v>3.4571100000000001</v>
      </c>
      <c r="E2548">
        <v>117.08441000000001</v>
      </c>
      <c r="F2548">
        <v>3.4556499999999999</v>
      </c>
    </row>
    <row r="2549" spans="1:6" x14ac:dyDescent="0.35">
      <c r="A2549">
        <v>100.09139999999999</v>
      </c>
      <c r="B2549">
        <v>3.4529100000000001</v>
      </c>
      <c r="C2549">
        <v>117.62796</v>
      </c>
      <c r="D2549">
        <v>3.45716</v>
      </c>
      <c r="E2549">
        <v>117.13129000000001</v>
      </c>
      <c r="F2549">
        <v>3.4555199999999999</v>
      </c>
    </row>
    <row r="2550" spans="1:6" x14ac:dyDescent="0.35">
      <c r="A2550">
        <v>100.13142000000001</v>
      </c>
      <c r="B2550">
        <v>3.4528699999999999</v>
      </c>
      <c r="C2550">
        <v>117.67509</v>
      </c>
      <c r="D2550">
        <v>3.4571299999999998</v>
      </c>
      <c r="E2550">
        <v>117.17816999999999</v>
      </c>
      <c r="F2550">
        <v>3.4555199999999999</v>
      </c>
    </row>
    <row r="2551" spans="1:6" x14ac:dyDescent="0.35">
      <c r="A2551">
        <v>100.17144</v>
      </c>
      <c r="B2551">
        <v>3.4529700000000001</v>
      </c>
      <c r="C2551">
        <v>117.72221999999999</v>
      </c>
      <c r="D2551">
        <v>3.4571499999999999</v>
      </c>
      <c r="E2551">
        <v>117.22505</v>
      </c>
      <c r="F2551">
        <v>3.4556300000000002</v>
      </c>
    </row>
    <row r="2552" spans="1:6" x14ac:dyDescent="0.35">
      <c r="A2552">
        <v>100.21146</v>
      </c>
      <c r="B2552">
        <v>3.4529299999999998</v>
      </c>
      <c r="C2552">
        <v>117.76935</v>
      </c>
      <c r="D2552">
        <v>3.4573200000000002</v>
      </c>
      <c r="E2552">
        <v>117.27193</v>
      </c>
      <c r="F2552">
        <v>3.4554999999999998</v>
      </c>
    </row>
    <row r="2553" spans="1:6" x14ac:dyDescent="0.35">
      <c r="A2553">
        <v>100.25148</v>
      </c>
      <c r="B2553">
        <v>3.4529299999999998</v>
      </c>
      <c r="C2553">
        <v>117.81649</v>
      </c>
      <c r="D2553">
        <v>3.4571100000000001</v>
      </c>
      <c r="E2553">
        <v>117.31881</v>
      </c>
      <c r="F2553">
        <v>3.4556100000000001</v>
      </c>
    </row>
    <row r="2554" spans="1:6" x14ac:dyDescent="0.35">
      <c r="A2554">
        <v>100.2915</v>
      </c>
      <c r="B2554">
        <v>3.45295</v>
      </c>
      <c r="C2554">
        <v>117.86362</v>
      </c>
      <c r="D2554">
        <v>3.4571299999999998</v>
      </c>
      <c r="E2554">
        <v>117.36569</v>
      </c>
      <c r="F2554">
        <v>3.4556499999999999</v>
      </c>
    </row>
    <row r="2555" spans="1:6" x14ac:dyDescent="0.35">
      <c r="A2555">
        <v>100.33152</v>
      </c>
      <c r="B2555">
        <v>3.4526300000000001</v>
      </c>
      <c r="C2555">
        <v>117.91074999999999</v>
      </c>
      <c r="D2555">
        <v>3.4571999999999998</v>
      </c>
      <c r="E2555">
        <v>117.41257</v>
      </c>
      <c r="F2555">
        <v>3.4557799999999999</v>
      </c>
    </row>
    <row r="2556" spans="1:6" x14ac:dyDescent="0.35">
      <c r="A2556">
        <v>100.37155</v>
      </c>
      <c r="B2556">
        <v>3.45289</v>
      </c>
      <c r="C2556">
        <v>117.95788</v>
      </c>
      <c r="D2556">
        <v>3.45716</v>
      </c>
      <c r="E2556">
        <v>117.45945</v>
      </c>
      <c r="F2556">
        <v>3.4557500000000001</v>
      </c>
    </row>
    <row r="2557" spans="1:6" x14ac:dyDescent="0.35">
      <c r="A2557">
        <v>100.41157</v>
      </c>
      <c r="B2557">
        <v>3.4529700000000001</v>
      </c>
      <c r="C2557">
        <v>118.00501</v>
      </c>
      <c r="D2557">
        <v>3.4573700000000001</v>
      </c>
      <c r="E2557">
        <v>117.50633999999999</v>
      </c>
      <c r="F2557">
        <v>3.45573</v>
      </c>
    </row>
    <row r="2558" spans="1:6" x14ac:dyDescent="0.35">
      <c r="A2558">
        <v>100.45159</v>
      </c>
      <c r="B2558">
        <v>3.4526599999999998</v>
      </c>
      <c r="C2558">
        <v>118.05213999999999</v>
      </c>
      <c r="D2558">
        <v>3.4573900000000002</v>
      </c>
      <c r="E2558">
        <v>117.55322</v>
      </c>
      <c r="F2558">
        <v>3.4557500000000001</v>
      </c>
    </row>
    <row r="2559" spans="1:6" x14ac:dyDescent="0.35">
      <c r="A2559">
        <v>100.49160999999999</v>
      </c>
      <c r="B2559">
        <v>3.4528300000000001</v>
      </c>
      <c r="C2559">
        <v>118.09927</v>
      </c>
      <c r="D2559">
        <v>3.4571999999999998</v>
      </c>
      <c r="E2559">
        <v>117.6001</v>
      </c>
      <c r="F2559">
        <v>3.4556900000000002</v>
      </c>
    </row>
    <row r="2560" spans="1:6" x14ac:dyDescent="0.35">
      <c r="A2560">
        <v>100.53163000000001</v>
      </c>
      <c r="B2560">
        <v>3.4528500000000002</v>
      </c>
      <c r="C2560">
        <v>118.1464</v>
      </c>
      <c r="D2560">
        <v>3.4573</v>
      </c>
      <c r="E2560">
        <v>117.64698</v>
      </c>
      <c r="F2560">
        <v>3.4556900000000002</v>
      </c>
    </row>
    <row r="2561" spans="1:6" x14ac:dyDescent="0.35">
      <c r="A2561">
        <v>100.57165000000001</v>
      </c>
      <c r="B2561">
        <v>3.4530400000000001</v>
      </c>
      <c r="C2561">
        <v>118.19354</v>
      </c>
      <c r="D2561">
        <v>3.4573399999999999</v>
      </c>
      <c r="E2561">
        <v>117.69386</v>
      </c>
      <c r="F2561">
        <v>3.4557099999999998</v>
      </c>
    </row>
    <row r="2562" spans="1:6" x14ac:dyDescent="0.35">
      <c r="A2562">
        <v>100.61168000000001</v>
      </c>
      <c r="B2562">
        <v>3.4529700000000001</v>
      </c>
      <c r="C2562">
        <v>118.24066999999999</v>
      </c>
      <c r="D2562">
        <v>3.45743</v>
      </c>
      <c r="E2562">
        <v>117.74074</v>
      </c>
      <c r="F2562">
        <v>3.4557699999999998</v>
      </c>
    </row>
    <row r="2563" spans="1:6" x14ac:dyDescent="0.35">
      <c r="A2563">
        <v>100.65170000000001</v>
      </c>
      <c r="B2563">
        <v>3.4527399999999999</v>
      </c>
      <c r="C2563">
        <v>118.2878</v>
      </c>
      <c r="D2563">
        <v>3.4572400000000001</v>
      </c>
      <c r="E2563">
        <v>117.78762</v>
      </c>
      <c r="F2563">
        <v>3.4556300000000002</v>
      </c>
    </row>
    <row r="2564" spans="1:6" x14ac:dyDescent="0.35">
      <c r="A2564">
        <v>100.69172</v>
      </c>
      <c r="B2564">
        <v>3.4531000000000001</v>
      </c>
      <c r="C2564">
        <v>118.33493</v>
      </c>
      <c r="D2564">
        <v>3.4574099999999999</v>
      </c>
      <c r="E2564">
        <v>117.83450000000001</v>
      </c>
      <c r="F2564">
        <v>3.4559199999999999</v>
      </c>
    </row>
    <row r="2565" spans="1:6" x14ac:dyDescent="0.35">
      <c r="A2565">
        <v>100.73174</v>
      </c>
      <c r="B2565">
        <v>3.4529100000000001</v>
      </c>
      <c r="C2565">
        <v>118.38207</v>
      </c>
      <c r="D2565">
        <v>3.4572799999999999</v>
      </c>
      <c r="E2565">
        <v>117.88137999999999</v>
      </c>
      <c r="F2565">
        <v>3.4557699999999998</v>
      </c>
    </row>
    <row r="2566" spans="1:6" x14ac:dyDescent="0.35">
      <c r="A2566">
        <v>100.77176</v>
      </c>
      <c r="B2566">
        <v>3.4531200000000002</v>
      </c>
      <c r="C2566">
        <v>118.42919999999999</v>
      </c>
      <c r="D2566">
        <v>3.4573499999999999</v>
      </c>
      <c r="E2566">
        <v>117.92825999999999</v>
      </c>
      <c r="F2566">
        <v>3.45573</v>
      </c>
    </row>
    <row r="2567" spans="1:6" x14ac:dyDescent="0.35">
      <c r="A2567">
        <v>100.81179</v>
      </c>
      <c r="B2567">
        <v>3.4529100000000001</v>
      </c>
      <c r="C2567">
        <v>118.47633</v>
      </c>
      <c r="D2567">
        <v>3.4572400000000001</v>
      </c>
      <c r="E2567">
        <v>117.97514</v>
      </c>
      <c r="F2567">
        <v>3.4556100000000001</v>
      </c>
    </row>
    <row r="2568" spans="1:6" x14ac:dyDescent="0.35">
      <c r="A2568">
        <v>100.85181</v>
      </c>
      <c r="B2568">
        <v>3.45282</v>
      </c>
      <c r="C2568">
        <v>118.52347</v>
      </c>
      <c r="D2568">
        <v>3.4575100000000001</v>
      </c>
      <c r="E2568">
        <v>118.02202</v>
      </c>
      <c r="F2568">
        <v>3.4557500000000001</v>
      </c>
    </row>
    <row r="2569" spans="1:6" x14ac:dyDescent="0.35">
      <c r="A2569">
        <v>100.89183</v>
      </c>
      <c r="B2569">
        <v>3.4529700000000001</v>
      </c>
      <c r="C2569">
        <v>118.5706</v>
      </c>
      <c r="D2569">
        <v>3.4574099999999999</v>
      </c>
      <c r="E2569">
        <v>118.0689</v>
      </c>
      <c r="F2569">
        <v>3.4558</v>
      </c>
    </row>
    <row r="2570" spans="1:6" x14ac:dyDescent="0.35">
      <c r="A2570">
        <v>100.93185</v>
      </c>
      <c r="B2570">
        <v>3.4528500000000002</v>
      </c>
      <c r="C2570">
        <v>118.61772999999999</v>
      </c>
      <c r="D2570">
        <v>3.4575100000000001</v>
      </c>
      <c r="E2570">
        <v>118.11578</v>
      </c>
      <c r="F2570">
        <v>3.4559600000000001</v>
      </c>
    </row>
    <row r="2571" spans="1:6" x14ac:dyDescent="0.35">
      <c r="A2571">
        <v>100.97188</v>
      </c>
      <c r="B2571">
        <v>3.4529299999999998</v>
      </c>
      <c r="C2571">
        <v>118.66486999999999</v>
      </c>
      <c r="D2571">
        <v>3.4575300000000002</v>
      </c>
      <c r="E2571">
        <v>118.16266</v>
      </c>
      <c r="F2571">
        <v>3.4555600000000002</v>
      </c>
    </row>
    <row r="2572" spans="1:6" x14ac:dyDescent="0.35">
      <c r="A2572">
        <v>101.0119</v>
      </c>
      <c r="B2572">
        <v>3.45289</v>
      </c>
      <c r="C2572">
        <v>118.712</v>
      </c>
      <c r="D2572">
        <v>3.4573499999999999</v>
      </c>
      <c r="E2572">
        <v>118.20954</v>
      </c>
      <c r="F2572">
        <v>3.4559799999999998</v>
      </c>
    </row>
    <row r="2573" spans="1:6" x14ac:dyDescent="0.35">
      <c r="A2573">
        <v>101.05192</v>
      </c>
      <c r="B2573">
        <v>3.4532500000000002</v>
      </c>
      <c r="C2573">
        <v>118.75913</v>
      </c>
      <c r="D2573">
        <v>3.4575499999999999</v>
      </c>
      <c r="E2573">
        <v>118.25642000000001</v>
      </c>
      <c r="F2573">
        <v>3.4560499999999998</v>
      </c>
    </row>
    <row r="2574" spans="1:6" x14ac:dyDescent="0.35">
      <c r="A2574">
        <v>101.09195</v>
      </c>
      <c r="B2574">
        <v>3.4529100000000001</v>
      </c>
      <c r="C2574">
        <v>118.80625999999999</v>
      </c>
      <c r="D2574">
        <v>3.4575300000000002</v>
      </c>
      <c r="E2574">
        <v>118.30331</v>
      </c>
      <c r="F2574">
        <v>3.4558200000000001</v>
      </c>
    </row>
    <row r="2575" spans="1:6" x14ac:dyDescent="0.35">
      <c r="A2575">
        <v>101.13197</v>
      </c>
      <c r="B2575">
        <v>3.4530400000000001</v>
      </c>
      <c r="C2575">
        <v>118.85339999999999</v>
      </c>
      <c r="D2575">
        <v>3.4574500000000001</v>
      </c>
      <c r="E2575">
        <v>118.35019</v>
      </c>
      <c r="F2575">
        <v>3.4558399999999998</v>
      </c>
    </row>
    <row r="2576" spans="1:6" x14ac:dyDescent="0.35">
      <c r="A2576">
        <v>101.172</v>
      </c>
      <c r="B2576">
        <v>3.4530099999999999</v>
      </c>
      <c r="C2576">
        <v>118.90053</v>
      </c>
      <c r="D2576">
        <v>3.45756</v>
      </c>
      <c r="E2576">
        <v>118.39707</v>
      </c>
      <c r="F2576">
        <v>3.4561099999999998</v>
      </c>
    </row>
    <row r="2577" spans="1:6" x14ac:dyDescent="0.35">
      <c r="A2577">
        <v>101.21202</v>
      </c>
      <c r="B2577">
        <v>3.45295</v>
      </c>
      <c r="C2577">
        <v>118.94766</v>
      </c>
      <c r="D2577">
        <v>3.4574500000000001</v>
      </c>
      <c r="E2577">
        <v>118.44395</v>
      </c>
      <c r="F2577">
        <v>3.4558800000000001</v>
      </c>
    </row>
    <row r="2578" spans="1:6" x14ac:dyDescent="0.35">
      <c r="A2578">
        <v>101.25203999999999</v>
      </c>
      <c r="B2578">
        <v>3.4527600000000001</v>
      </c>
      <c r="C2578">
        <v>118.99478999999999</v>
      </c>
      <c r="D2578">
        <v>3.4576199999999999</v>
      </c>
      <c r="E2578">
        <v>118.49083</v>
      </c>
      <c r="F2578">
        <v>3.4559199999999999</v>
      </c>
    </row>
    <row r="2579" spans="1:6" x14ac:dyDescent="0.35">
      <c r="A2579">
        <v>101.29206000000001</v>
      </c>
      <c r="B2579">
        <v>3.4531800000000001</v>
      </c>
      <c r="C2579">
        <v>119.04192999999999</v>
      </c>
      <c r="D2579">
        <v>3.4575999999999998</v>
      </c>
      <c r="E2579">
        <v>118.53771</v>
      </c>
      <c r="F2579">
        <v>3.4560499999999998</v>
      </c>
    </row>
    <row r="2580" spans="1:6" x14ac:dyDescent="0.35">
      <c r="A2580">
        <v>101.33208</v>
      </c>
      <c r="B2580">
        <v>3.4531800000000001</v>
      </c>
      <c r="C2580">
        <v>119.08906</v>
      </c>
      <c r="D2580">
        <v>3.4575300000000002</v>
      </c>
      <c r="E2580">
        <v>118.58459999999999</v>
      </c>
      <c r="F2580">
        <v>3.4560499999999998</v>
      </c>
    </row>
    <row r="2581" spans="1:6" x14ac:dyDescent="0.35">
      <c r="A2581">
        <v>101.37211000000001</v>
      </c>
      <c r="B2581">
        <v>3.4530099999999999</v>
      </c>
      <c r="C2581">
        <v>119.13619</v>
      </c>
      <c r="D2581">
        <v>3.4575800000000001</v>
      </c>
      <c r="E2581">
        <v>118.63148</v>
      </c>
      <c r="F2581">
        <v>3.4560499999999998</v>
      </c>
    </row>
    <row r="2582" spans="1:6" x14ac:dyDescent="0.35">
      <c r="A2582">
        <v>101.41213</v>
      </c>
      <c r="B2582">
        <v>3.4530099999999999</v>
      </c>
      <c r="C2582">
        <v>119.18333</v>
      </c>
      <c r="D2582">
        <v>3.4576199999999999</v>
      </c>
      <c r="E2582">
        <v>118.67836</v>
      </c>
      <c r="F2582">
        <v>3.4559899999999999</v>
      </c>
    </row>
    <row r="2583" spans="1:6" x14ac:dyDescent="0.35">
      <c r="A2583">
        <v>101.45215</v>
      </c>
      <c r="B2583">
        <v>3.4528500000000002</v>
      </c>
      <c r="C2583">
        <v>119.23045999999999</v>
      </c>
      <c r="D2583">
        <v>3.4577200000000001</v>
      </c>
      <c r="E2583">
        <v>118.72525</v>
      </c>
      <c r="F2583">
        <v>3.4558800000000001</v>
      </c>
    </row>
    <row r="2584" spans="1:6" x14ac:dyDescent="0.35">
      <c r="A2584">
        <v>101.49217</v>
      </c>
      <c r="B2584">
        <v>3.45303</v>
      </c>
      <c r="C2584">
        <v>119.27759</v>
      </c>
      <c r="D2584">
        <v>3.4576799999999999</v>
      </c>
      <c r="E2584">
        <v>118.77213</v>
      </c>
      <c r="F2584">
        <v>3.4562200000000001</v>
      </c>
    </row>
    <row r="2585" spans="1:6" x14ac:dyDescent="0.35">
      <c r="A2585">
        <v>101.53219</v>
      </c>
      <c r="B2585">
        <v>3.4530799999999999</v>
      </c>
      <c r="C2585">
        <v>119.32472</v>
      </c>
      <c r="D2585">
        <v>3.4576199999999999</v>
      </c>
      <c r="E2585">
        <v>118.81901000000001</v>
      </c>
      <c r="F2585">
        <v>3.4562200000000001</v>
      </c>
    </row>
    <row r="2586" spans="1:6" x14ac:dyDescent="0.35">
      <c r="A2586">
        <v>101.57221</v>
      </c>
      <c r="B2586">
        <v>3.4531800000000001</v>
      </c>
      <c r="C2586">
        <v>119.37186</v>
      </c>
      <c r="D2586">
        <v>3.4577900000000001</v>
      </c>
      <c r="E2586">
        <v>118.8659</v>
      </c>
      <c r="F2586">
        <v>3.45594</v>
      </c>
    </row>
    <row r="2587" spans="1:6" x14ac:dyDescent="0.35">
      <c r="A2587">
        <v>101.61223</v>
      </c>
      <c r="B2587">
        <v>3.4531200000000002</v>
      </c>
      <c r="C2587">
        <v>119.41898999999999</v>
      </c>
      <c r="D2587">
        <v>3.4576199999999999</v>
      </c>
      <c r="E2587">
        <v>118.91278</v>
      </c>
      <c r="F2587">
        <v>3.4560900000000001</v>
      </c>
    </row>
    <row r="2588" spans="1:6" x14ac:dyDescent="0.35">
      <c r="A2588">
        <v>101.65225</v>
      </c>
      <c r="B2588">
        <v>3.4531000000000001</v>
      </c>
      <c r="C2588">
        <v>119.46612</v>
      </c>
      <c r="D2588">
        <v>3.4577</v>
      </c>
      <c r="E2588">
        <v>118.95966</v>
      </c>
      <c r="F2588">
        <v>3.4559799999999998</v>
      </c>
    </row>
    <row r="2589" spans="1:6" x14ac:dyDescent="0.35">
      <c r="A2589">
        <v>101.69228</v>
      </c>
      <c r="B2589">
        <v>3.4529899999999998</v>
      </c>
      <c r="C2589">
        <v>119.51326</v>
      </c>
      <c r="D2589">
        <v>3.45764</v>
      </c>
      <c r="E2589">
        <v>119.00655</v>
      </c>
      <c r="F2589">
        <v>3.4561299999999999</v>
      </c>
    </row>
    <row r="2590" spans="1:6" x14ac:dyDescent="0.35">
      <c r="A2590">
        <v>101.7323</v>
      </c>
      <c r="B2590">
        <v>3.4529299999999998</v>
      </c>
      <c r="C2590">
        <v>119.56039</v>
      </c>
      <c r="D2590">
        <v>3.4577599999999999</v>
      </c>
      <c r="E2590">
        <v>119.05343000000001</v>
      </c>
      <c r="F2590">
        <v>3.4561700000000002</v>
      </c>
    </row>
    <row r="2591" spans="1:6" x14ac:dyDescent="0.35">
      <c r="A2591">
        <v>101.77231999999999</v>
      </c>
      <c r="B2591">
        <v>3.4531000000000001</v>
      </c>
      <c r="C2591">
        <v>119.60751999999999</v>
      </c>
      <c r="D2591">
        <v>3.4577200000000001</v>
      </c>
      <c r="E2591">
        <v>119.10030999999999</v>
      </c>
      <c r="F2591">
        <v>3.4562400000000002</v>
      </c>
    </row>
    <row r="2592" spans="1:6" x14ac:dyDescent="0.35">
      <c r="A2592">
        <v>101.81234000000001</v>
      </c>
      <c r="B2592">
        <v>3.4531399999999999</v>
      </c>
      <c r="C2592">
        <v>119.65465</v>
      </c>
      <c r="D2592">
        <v>3.4576799999999999</v>
      </c>
      <c r="E2592">
        <v>119.1472</v>
      </c>
      <c r="F2592">
        <v>3.45607</v>
      </c>
    </row>
    <row r="2593" spans="1:6" x14ac:dyDescent="0.35">
      <c r="A2593">
        <v>101.85236</v>
      </c>
      <c r="B2593">
        <v>3.4530099999999999</v>
      </c>
      <c r="C2593">
        <v>119.70179</v>
      </c>
      <c r="D2593">
        <v>3.4577200000000001</v>
      </c>
      <c r="E2593">
        <v>119.19408</v>
      </c>
      <c r="F2593">
        <v>3.4563700000000002</v>
      </c>
    </row>
    <row r="2594" spans="1:6" x14ac:dyDescent="0.35">
      <c r="A2594">
        <v>101.89238</v>
      </c>
      <c r="B2594">
        <v>3.45323</v>
      </c>
      <c r="C2594">
        <v>119.74892</v>
      </c>
      <c r="D2594">
        <v>3.4577599999999999</v>
      </c>
      <c r="E2594">
        <v>119.24097</v>
      </c>
      <c r="F2594">
        <v>3.45628</v>
      </c>
    </row>
    <row r="2595" spans="1:6" x14ac:dyDescent="0.35">
      <c r="A2595">
        <v>101.9324</v>
      </c>
      <c r="B2595">
        <v>3.4530400000000001</v>
      </c>
      <c r="C2595">
        <v>119.79604999999999</v>
      </c>
      <c r="D2595">
        <v>3.45777</v>
      </c>
      <c r="E2595">
        <v>119.28785000000001</v>
      </c>
      <c r="F2595">
        <v>3.45607</v>
      </c>
    </row>
    <row r="2596" spans="1:6" x14ac:dyDescent="0.35">
      <c r="A2596">
        <v>101.97242</v>
      </c>
      <c r="B2596">
        <v>3.4529299999999998</v>
      </c>
      <c r="C2596">
        <v>119.84319000000001</v>
      </c>
      <c r="D2596">
        <v>3.45777</v>
      </c>
      <c r="E2596">
        <v>119.33472999999999</v>
      </c>
      <c r="F2596">
        <v>3.45628</v>
      </c>
    </row>
    <row r="2597" spans="1:6" x14ac:dyDescent="0.35">
      <c r="A2597">
        <v>102.01244</v>
      </c>
      <c r="B2597">
        <v>3.4529700000000001</v>
      </c>
      <c r="C2597">
        <v>119.89032</v>
      </c>
      <c r="D2597">
        <v>3.45791</v>
      </c>
      <c r="E2597">
        <v>119.38160999999999</v>
      </c>
      <c r="F2597">
        <v>3.4562200000000001</v>
      </c>
    </row>
    <row r="2598" spans="1:6" x14ac:dyDescent="0.35">
      <c r="A2598">
        <v>102.05246</v>
      </c>
      <c r="B2598">
        <v>3.4532500000000002</v>
      </c>
      <c r="C2598">
        <v>119.93745</v>
      </c>
      <c r="D2598">
        <v>3.4577599999999999</v>
      </c>
      <c r="E2598">
        <v>119.42849</v>
      </c>
      <c r="F2598">
        <v>3.4563600000000001</v>
      </c>
    </row>
    <row r="2599" spans="1:6" x14ac:dyDescent="0.35">
      <c r="A2599">
        <v>102.09247999999999</v>
      </c>
      <c r="B2599">
        <v>3.4530400000000001</v>
      </c>
      <c r="C2599">
        <v>119.98459</v>
      </c>
      <c r="D2599">
        <v>3.45797</v>
      </c>
      <c r="E2599">
        <v>119.47538</v>
      </c>
      <c r="F2599">
        <v>3.4560499999999998</v>
      </c>
    </row>
    <row r="2600" spans="1:6" x14ac:dyDescent="0.35">
      <c r="A2600">
        <v>102.13249999999999</v>
      </c>
      <c r="B2600">
        <v>3.4531200000000002</v>
      </c>
      <c r="C2600">
        <v>120.03172000000001</v>
      </c>
      <c r="D2600">
        <v>3.4577900000000001</v>
      </c>
      <c r="E2600">
        <v>119.52226</v>
      </c>
      <c r="F2600">
        <v>3.4563000000000001</v>
      </c>
    </row>
    <row r="2601" spans="1:6" x14ac:dyDescent="0.35">
      <c r="A2601">
        <v>102.17252000000001</v>
      </c>
      <c r="B2601">
        <v>3.45322</v>
      </c>
      <c r="C2601">
        <v>120.07886000000001</v>
      </c>
      <c r="D2601">
        <v>3.4578700000000002</v>
      </c>
      <c r="E2601">
        <v>119.56914</v>
      </c>
      <c r="F2601">
        <v>3.4562200000000001</v>
      </c>
    </row>
    <row r="2602" spans="1:6" x14ac:dyDescent="0.35">
      <c r="A2602">
        <v>102.21254</v>
      </c>
      <c r="B2602">
        <v>3.45323</v>
      </c>
      <c r="C2602">
        <v>120.12599</v>
      </c>
      <c r="D2602">
        <v>3.4576199999999999</v>
      </c>
      <c r="E2602">
        <v>119.61602000000001</v>
      </c>
      <c r="F2602">
        <v>3.45634</v>
      </c>
    </row>
    <row r="2603" spans="1:6" x14ac:dyDescent="0.35">
      <c r="A2603">
        <v>102.25256</v>
      </c>
      <c r="B2603">
        <v>3.4528699999999999</v>
      </c>
      <c r="C2603">
        <v>120.17312</v>
      </c>
      <c r="D2603">
        <v>3.4579300000000002</v>
      </c>
      <c r="E2603">
        <v>119.66291</v>
      </c>
      <c r="F2603">
        <v>3.4561299999999999</v>
      </c>
    </row>
    <row r="2604" spans="1:6" x14ac:dyDescent="0.35">
      <c r="A2604">
        <v>102.29258</v>
      </c>
      <c r="B2604">
        <v>3.4530599999999998</v>
      </c>
      <c r="C2604">
        <v>120.22026</v>
      </c>
      <c r="D2604">
        <v>3.45777</v>
      </c>
      <c r="E2604">
        <v>119.70979</v>
      </c>
      <c r="F2604">
        <v>3.4563700000000002</v>
      </c>
    </row>
    <row r="2605" spans="1:6" x14ac:dyDescent="0.35">
      <c r="A2605">
        <v>102.3326</v>
      </c>
      <c r="B2605">
        <v>3.4531800000000001</v>
      </c>
      <c r="C2605">
        <v>120.26739000000001</v>
      </c>
      <c r="D2605">
        <v>3.4580000000000002</v>
      </c>
      <c r="E2605">
        <v>119.75667</v>
      </c>
      <c r="F2605">
        <v>3.45634</v>
      </c>
    </row>
    <row r="2606" spans="1:6" x14ac:dyDescent="0.35">
      <c r="A2606">
        <v>102.37262</v>
      </c>
      <c r="B2606">
        <v>3.4530599999999998</v>
      </c>
      <c r="C2606">
        <v>120.31453</v>
      </c>
      <c r="D2606">
        <v>3.4580199999999999</v>
      </c>
      <c r="E2606">
        <v>119.80355</v>
      </c>
      <c r="F2606">
        <v>3.45634</v>
      </c>
    </row>
    <row r="2607" spans="1:6" x14ac:dyDescent="0.35">
      <c r="A2607">
        <v>102.41264</v>
      </c>
      <c r="B2607">
        <v>3.4531999999999998</v>
      </c>
      <c r="C2607">
        <v>120.36166</v>
      </c>
      <c r="D2607">
        <v>3.4578700000000002</v>
      </c>
      <c r="E2607">
        <v>119.85044000000001</v>
      </c>
      <c r="F2607">
        <v>3.4562599999999999</v>
      </c>
    </row>
    <row r="2608" spans="1:6" x14ac:dyDescent="0.35">
      <c r="A2608">
        <v>102.45265999999999</v>
      </c>
      <c r="B2608">
        <v>3.4531399999999999</v>
      </c>
      <c r="C2608">
        <v>120.4088</v>
      </c>
      <c r="D2608">
        <v>3.4579300000000002</v>
      </c>
      <c r="E2608">
        <v>119.89731999999999</v>
      </c>
      <c r="F2608">
        <v>3.4562200000000001</v>
      </c>
    </row>
    <row r="2609" spans="1:6" x14ac:dyDescent="0.35">
      <c r="A2609">
        <v>102.49267999999999</v>
      </c>
      <c r="B2609">
        <v>3.4531800000000001</v>
      </c>
      <c r="C2609">
        <v>120.45593</v>
      </c>
      <c r="D2609">
        <v>3.4580799999999998</v>
      </c>
      <c r="E2609">
        <v>119.94421</v>
      </c>
      <c r="F2609">
        <v>3.4566400000000002</v>
      </c>
    </row>
    <row r="2610" spans="1:6" x14ac:dyDescent="0.35">
      <c r="A2610">
        <v>102.53270000000001</v>
      </c>
      <c r="B2610">
        <v>3.45303</v>
      </c>
      <c r="C2610">
        <v>120.50306999999999</v>
      </c>
      <c r="D2610">
        <v>3.4579800000000001</v>
      </c>
      <c r="E2610">
        <v>119.99109</v>
      </c>
      <c r="F2610">
        <v>3.4561999999999999</v>
      </c>
    </row>
    <row r="2611" spans="1:6" x14ac:dyDescent="0.35">
      <c r="A2611">
        <v>102.57273000000001</v>
      </c>
      <c r="B2611">
        <v>3.4532500000000002</v>
      </c>
      <c r="C2611">
        <v>120.5502</v>
      </c>
      <c r="D2611">
        <v>3.4580799999999998</v>
      </c>
      <c r="E2611">
        <v>120.03797</v>
      </c>
      <c r="F2611">
        <v>3.4564499999999998</v>
      </c>
    </row>
    <row r="2612" spans="1:6" x14ac:dyDescent="0.35">
      <c r="A2612">
        <v>102.61275000000001</v>
      </c>
      <c r="B2612">
        <v>3.4530799999999999</v>
      </c>
      <c r="C2612">
        <v>120.59733</v>
      </c>
      <c r="D2612">
        <v>3.4579499999999999</v>
      </c>
      <c r="E2612">
        <v>120.08486000000001</v>
      </c>
      <c r="F2612">
        <v>3.45668</v>
      </c>
    </row>
    <row r="2613" spans="1:6" x14ac:dyDescent="0.35">
      <c r="A2613">
        <v>102.65277</v>
      </c>
      <c r="B2613">
        <v>3.4531200000000002</v>
      </c>
      <c r="C2613">
        <v>120.64446</v>
      </c>
      <c r="D2613">
        <v>3.4579300000000002</v>
      </c>
      <c r="E2613">
        <v>120.13173999999999</v>
      </c>
      <c r="F2613">
        <v>3.4563899999999999</v>
      </c>
    </row>
    <row r="2614" spans="1:6" x14ac:dyDescent="0.35">
      <c r="A2614">
        <v>102.69279</v>
      </c>
      <c r="B2614">
        <v>3.4531399999999999</v>
      </c>
      <c r="C2614">
        <v>120.69159999999999</v>
      </c>
      <c r="D2614">
        <v>3.4581200000000001</v>
      </c>
      <c r="E2614">
        <v>120.17863</v>
      </c>
      <c r="F2614">
        <v>3.4565100000000002</v>
      </c>
    </row>
    <row r="2615" spans="1:6" x14ac:dyDescent="0.35">
      <c r="A2615">
        <v>102.73281</v>
      </c>
      <c r="B2615">
        <v>3.45323</v>
      </c>
      <c r="C2615">
        <v>120.73873</v>
      </c>
      <c r="D2615">
        <v>3.45804</v>
      </c>
      <c r="E2615">
        <v>120.22551</v>
      </c>
      <c r="F2615">
        <v>3.4563899999999999</v>
      </c>
    </row>
    <row r="2616" spans="1:6" x14ac:dyDescent="0.35">
      <c r="A2616">
        <v>102.77283</v>
      </c>
      <c r="B2616">
        <v>3.4532500000000002</v>
      </c>
      <c r="C2616">
        <v>120.78586</v>
      </c>
      <c r="D2616">
        <v>3.4580000000000002</v>
      </c>
      <c r="E2616">
        <v>120.2724</v>
      </c>
      <c r="F2616">
        <v>3.4564900000000001</v>
      </c>
    </row>
    <row r="2617" spans="1:6" x14ac:dyDescent="0.35">
      <c r="A2617">
        <v>102.81285</v>
      </c>
      <c r="B2617">
        <v>3.4530400000000001</v>
      </c>
      <c r="C2617">
        <v>120.833</v>
      </c>
      <c r="D2617">
        <v>3.4581900000000001</v>
      </c>
      <c r="E2617">
        <v>120.31928000000001</v>
      </c>
      <c r="F2617">
        <v>3.45641</v>
      </c>
    </row>
    <row r="2618" spans="1:6" x14ac:dyDescent="0.35">
      <c r="A2618">
        <v>102.85287</v>
      </c>
      <c r="B2618">
        <v>3.4531800000000001</v>
      </c>
      <c r="C2618">
        <v>120.88012999999999</v>
      </c>
      <c r="D2618">
        <v>3.45777</v>
      </c>
      <c r="E2618">
        <v>120.36617</v>
      </c>
      <c r="F2618">
        <v>3.45662</v>
      </c>
    </row>
    <row r="2619" spans="1:6" x14ac:dyDescent="0.35">
      <c r="A2619">
        <v>102.89288999999999</v>
      </c>
      <c r="B2619">
        <v>3.45323</v>
      </c>
      <c r="C2619">
        <v>120.92726</v>
      </c>
      <c r="D2619">
        <v>3.45817</v>
      </c>
      <c r="E2619">
        <v>120.41305</v>
      </c>
      <c r="F2619">
        <v>3.4564699999999999</v>
      </c>
    </row>
    <row r="2620" spans="1:6" x14ac:dyDescent="0.35">
      <c r="A2620">
        <v>102.93291000000001</v>
      </c>
      <c r="B2620">
        <v>3.45323</v>
      </c>
      <c r="C2620">
        <v>120.9744</v>
      </c>
      <c r="D2620">
        <v>3.4581900000000001</v>
      </c>
      <c r="E2620">
        <v>120.45994</v>
      </c>
      <c r="F2620">
        <v>3.4565100000000002</v>
      </c>
    </row>
    <row r="2621" spans="1:6" x14ac:dyDescent="0.35">
      <c r="A2621">
        <v>102.97293000000001</v>
      </c>
      <c r="B2621">
        <v>3.4532699999999998</v>
      </c>
      <c r="C2621">
        <v>121.02153</v>
      </c>
      <c r="D2621">
        <v>3.4582299999999999</v>
      </c>
      <c r="E2621">
        <v>120.50682</v>
      </c>
      <c r="F2621">
        <v>3.4566599999999998</v>
      </c>
    </row>
    <row r="2622" spans="1:6" x14ac:dyDescent="0.35">
      <c r="A2622">
        <v>103.01295</v>
      </c>
      <c r="B2622">
        <v>3.45323</v>
      </c>
      <c r="C2622">
        <v>121.06867</v>
      </c>
      <c r="D2622">
        <v>3.4581</v>
      </c>
      <c r="E2622">
        <v>120.55370000000001</v>
      </c>
      <c r="F2622">
        <v>3.4567899999999998</v>
      </c>
    </row>
    <row r="2623" spans="1:6" x14ac:dyDescent="0.35">
      <c r="A2623">
        <v>103.05297</v>
      </c>
      <c r="B2623">
        <v>3.45316</v>
      </c>
      <c r="C2623">
        <v>121.11579999999999</v>
      </c>
      <c r="D2623">
        <v>3.4581900000000001</v>
      </c>
      <c r="E2623">
        <v>120.60059</v>
      </c>
      <c r="F2623">
        <v>3.4564699999999999</v>
      </c>
    </row>
    <row r="2624" spans="1:6" x14ac:dyDescent="0.35">
      <c r="A2624">
        <v>103.09299</v>
      </c>
      <c r="B2624">
        <v>3.45322</v>
      </c>
      <c r="C2624">
        <v>121.16293</v>
      </c>
      <c r="D2624">
        <v>3.4580799999999998</v>
      </c>
      <c r="E2624">
        <v>120.64747</v>
      </c>
      <c r="F2624">
        <v>3.4565600000000001</v>
      </c>
    </row>
    <row r="2625" spans="1:6" x14ac:dyDescent="0.35">
      <c r="A2625">
        <v>103.13301</v>
      </c>
      <c r="B2625">
        <v>3.4534600000000002</v>
      </c>
      <c r="C2625">
        <v>121.21007</v>
      </c>
      <c r="D2625">
        <v>3.4582099999999998</v>
      </c>
      <c r="E2625">
        <v>120.69435</v>
      </c>
      <c r="F2625">
        <v>3.4566400000000002</v>
      </c>
    </row>
    <row r="2626" spans="1:6" x14ac:dyDescent="0.35">
      <c r="A2626">
        <v>103.17303</v>
      </c>
      <c r="B2626">
        <v>3.4533100000000001</v>
      </c>
      <c r="C2626">
        <v>121.2572</v>
      </c>
      <c r="D2626">
        <v>3.4581599999999999</v>
      </c>
      <c r="E2626">
        <v>120.74124</v>
      </c>
      <c r="F2626">
        <v>3.4567600000000001</v>
      </c>
    </row>
    <row r="2627" spans="1:6" x14ac:dyDescent="0.35">
      <c r="A2627">
        <v>103.21305</v>
      </c>
      <c r="B2627">
        <v>3.45322</v>
      </c>
      <c r="C2627">
        <v>121.30432999999999</v>
      </c>
      <c r="D2627">
        <v>3.4581400000000002</v>
      </c>
      <c r="E2627">
        <v>120.78813</v>
      </c>
      <c r="F2627">
        <v>3.4567199999999998</v>
      </c>
    </row>
    <row r="2628" spans="1:6" x14ac:dyDescent="0.35">
      <c r="A2628">
        <v>103.25306999999999</v>
      </c>
      <c r="B2628">
        <v>3.4531800000000001</v>
      </c>
      <c r="C2628">
        <v>121.35147000000001</v>
      </c>
      <c r="D2628">
        <v>3.4580799999999998</v>
      </c>
      <c r="E2628">
        <v>120.83501</v>
      </c>
      <c r="F2628">
        <v>3.4565800000000002</v>
      </c>
    </row>
    <row r="2629" spans="1:6" x14ac:dyDescent="0.35">
      <c r="A2629">
        <v>103.29309000000001</v>
      </c>
      <c r="B2629">
        <v>3.4531999999999998</v>
      </c>
      <c r="C2629">
        <v>121.3986</v>
      </c>
      <c r="D2629">
        <v>3.45831</v>
      </c>
      <c r="E2629">
        <v>120.8819</v>
      </c>
      <c r="F2629">
        <v>3.4567000000000001</v>
      </c>
    </row>
    <row r="2630" spans="1:6" x14ac:dyDescent="0.35">
      <c r="A2630">
        <v>103.3331</v>
      </c>
      <c r="B2630">
        <v>3.4531800000000001</v>
      </c>
      <c r="C2630">
        <v>121.44574</v>
      </c>
      <c r="D2630">
        <v>3.4581599999999999</v>
      </c>
      <c r="E2630">
        <v>120.92878</v>
      </c>
      <c r="F2630">
        <v>3.45655</v>
      </c>
    </row>
    <row r="2631" spans="1:6" x14ac:dyDescent="0.35">
      <c r="A2631">
        <v>103.37312</v>
      </c>
      <c r="B2631">
        <v>3.4533700000000001</v>
      </c>
      <c r="C2631">
        <v>121.49287</v>
      </c>
      <c r="D2631">
        <v>3.4581</v>
      </c>
      <c r="E2631">
        <v>120.97566999999999</v>
      </c>
      <c r="F2631">
        <v>3.4568099999999999</v>
      </c>
    </row>
    <row r="2632" spans="1:6" x14ac:dyDescent="0.35">
      <c r="A2632">
        <v>103.41314</v>
      </c>
      <c r="B2632">
        <v>3.4532500000000002</v>
      </c>
      <c r="C2632">
        <v>121.54</v>
      </c>
      <c r="D2632">
        <v>3.4584999999999999</v>
      </c>
      <c r="E2632">
        <v>121.02255</v>
      </c>
      <c r="F2632">
        <v>3.45662</v>
      </c>
    </row>
    <row r="2633" spans="1:6" x14ac:dyDescent="0.35">
      <c r="A2633">
        <v>103.45316</v>
      </c>
      <c r="B2633">
        <v>3.4533100000000001</v>
      </c>
      <c r="C2633">
        <v>121.58714000000001</v>
      </c>
      <c r="D2633">
        <v>3.4582299999999999</v>
      </c>
      <c r="E2633">
        <v>121.06944</v>
      </c>
      <c r="F2633">
        <v>3.4567700000000001</v>
      </c>
    </row>
    <row r="2634" spans="1:6" x14ac:dyDescent="0.35">
      <c r="A2634">
        <v>103.49318</v>
      </c>
      <c r="B2634">
        <v>3.4533100000000001</v>
      </c>
      <c r="C2634">
        <v>121.63427</v>
      </c>
      <c r="D2634">
        <v>3.4582899999999999</v>
      </c>
      <c r="E2634">
        <v>121.11632</v>
      </c>
      <c r="F2634">
        <v>3.4567899999999998</v>
      </c>
    </row>
    <row r="2635" spans="1:6" x14ac:dyDescent="0.35">
      <c r="A2635">
        <v>103.53319999999999</v>
      </c>
      <c r="B2635">
        <v>3.4531399999999999</v>
      </c>
      <c r="C2635">
        <v>121.68141</v>
      </c>
      <c r="D2635">
        <v>3.4582099999999998</v>
      </c>
      <c r="E2635">
        <v>121.16321000000001</v>
      </c>
      <c r="F2635">
        <v>3.4568300000000001</v>
      </c>
    </row>
    <row r="2636" spans="1:6" x14ac:dyDescent="0.35">
      <c r="A2636">
        <v>103.57322000000001</v>
      </c>
      <c r="B2636">
        <v>3.4532699999999998</v>
      </c>
      <c r="C2636">
        <v>121.72854</v>
      </c>
      <c r="D2636">
        <v>3.45831</v>
      </c>
      <c r="E2636">
        <v>121.21008999999999</v>
      </c>
      <c r="F2636">
        <v>3.4569100000000001</v>
      </c>
    </row>
    <row r="2637" spans="1:6" x14ac:dyDescent="0.35">
      <c r="A2637">
        <v>103.61324</v>
      </c>
      <c r="B2637">
        <v>3.4533700000000001</v>
      </c>
      <c r="C2637">
        <v>121.77567000000001</v>
      </c>
      <c r="D2637">
        <v>3.45844</v>
      </c>
      <c r="E2637">
        <v>121.25698</v>
      </c>
      <c r="F2637">
        <v>3.45668</v>
      </c>
    </row>
    <row r="2638" spans="1:6" x14ac:dyDescent="0.35">
      <c r="A2638">
        <v>103.65326</v>
      </c>
      <c r="B2638">
        <v>3.4535200000000001</v>
      </c>
      <c r="C2638">
        <v>121.82281</v>
      </c>
      <c r="D2638">
        <v>3.4583499999999998</v>
      </c>
      <c r="E2638">
        <v>121.30386</v>
      </c>
      <c r="F2638">
        <v>3.4569999999999999</v>
      </c>
    </row>
    <row r="2639" spans="1:6" x14ac:dyDescent="0.35">
      <c r="A2639">
        <v>103.69328</v>
      </c>
      <c r="B2639">
        <v>3.4532699999999998</v>
      </c>
      <c r="C2639">
        <v>121.86994</v>
      </c>
      <c r="D2639">
        <v>3.4583699999999999</v>
      </c>
      <c r="E2639">
        <v>121.35075000000001</v>
      </c>
      <c r="F2639">
        <v>3.4567899999999998</v>
      </c>
    </row>
    <row r="2640" spans="1:6" x14ac:dyDescent="0.35">
      <c r="A2640">
        <v>103.7333</v>
      </c>
      <c r="B2640">
        <v>3.4534099999999999</v>
      </c>
      <c r="C2640">
        <v>121.91708</v>
      </c>
      <c r="D2640">
        <v>3.4583499999999998</v>
      </c>
      <c r="E2640">
        <v>121.39763000000001</v>
      </c>
      <c r="F2640">
        <v>3.45702</v>
      </c>
    </row>
    <row r="2641" spans="1:6" x14ac:dyDescent="0.35">
      <c r="A2641">
        <v>103.77332</v>
      </c>
      <c r="B2641">
        <v>3.45329</v>
      </c>
      <c r="C2641">
        <v>121.96420999999999</v>
      </c>
      <c r="D2641">
        <v>3.45844</v>
      </c>
      <c r="E2641">
        <v>121.44452</v>
      </c>
      <c r="F2641">
        <v>3.4567899999999998</v>
      </c>
    </row>
    <row r="2642" spans="1:6" x14ac:dyDescent="0.35">
      <c r="A2642">
        <v>103.81334</v>
      </c>
      <c r="B2642">
        <v>3.45303</v>
      </c>
      <c r="C2642">
        <v>122.01134</v>
      </c>
      <c r="D2642">
        <v>3.45838</v>
      </c>
      <c r="E2642">
        <v>121.4914</v>
      </c>
      <c r="F2642">
        <v>3.4568500000000002</v>
      </c>
    </row>
    <row r="2643" spans="1:6" x14ac:dyDescent="0.35">
      <c r="A2643">
        <v>103.85336</v>
      </c>
      <c r="B2643">
        <v>3.4533700000000001</v>
      </c>
      <c r="C2643">
        <v>122.05848</v>
      </c>
      <c r="D2643">
        <v>3.4584000000000001</v>
      </c>
      <c r="E2643">
        <v>121.53829</v>
      </c>
      <c r="F2643">
        <v>3.4571499999999999</v>
      </c>
    </row>
    <row r="2644" spans="1:6" x14ac:dyDescent="0.35">
      <c r="A2644">
        <v>103.89337999999999</v>
      </c>
      <c r="B2644">
        <v>3.4531000000000001</v>
      </c>
      <c r="C2644">
        <v>122.10561</v>
      </c>
      <c r="D2644">
        <v>3.45858</v>
      </c>
      <c r="E2644">
        <v>121.58517999999999</v>
      </c>
      <c r="F2644">
        <v>3.4570400000000001</v>
      </c>
    </row>
    <row r="2645" spans="1:6" x14ac:dyDescent="0.35">
      <c r="A2645">
        <v>103.93340000000001</v>
      </c>
      <c r="B2645">
        <v>3.4533499999999999</v>
      </c>
      <c r="C2645">
        <v>122.15273999999999</v>
      </c>
      <c r="D2645">
        <v>3.45844</v>
      </c>
      <c r="E2645">
        <v>121.63206</v>
      </c>
      <c r="F2645">
        <v>3.4569800000000002</v>
      </c>
    </row>
    <row r="2646" spans="1:6" x14ac:dyDescent="0.35">
      <c r="A2646">
        <v>103.97342</v>
      </c>
      <c r="B2646">
        <v>3.4532500000000002</v>
      </c>
      <c r="C2646">
        <v>122.19987</v>
      </c>
      <c r="D2646">
        <v>3.4586299999999999</v>
      </c>
      <c r="E2646">
        <v>121.67895</v>
      </c>
      <c r="F2646">
        <v>3.4571499999999999</v>
      </c>
    </row>
    <row r="2647" spans="1:6" x14ac:dyDescent="0.35">
      <c r="A2647">
        <v>104.01344</v>
      </c>
      <c r="B2647">
        <v>3.4531800000000001</v>
      </c>
      <c r="C2647">
        <v>122.24701</v>
      </c>
      <c r="D2647">
        <v>3.45831</v>
      </c>
      <c r="E2647">
        <v>121.72583</v>
      </c>
      <c r="F2647">
        <v>3.45702</v>
      </c>
    </row>
    <row r="2648" spans="1:6" x14ac:dyDescent="0.35">
      <c r="A2648">
        <v>104.05346</v>
      </c>
      <c r="B2648">
        <v>3.4532500000000002</v>
      </c>
      <c r="C2648">
        <v>122.29414</v>
      </c>
      <c r="D2648">
        <v>3.4583499999999998</v>
      </c>
      <c r="E2648">
        <v>121.77272000000001</v>
      </c>
      <c r="F2648">
        <v>3.4570400000000001</v>
      </c>
    </row>
    <row r="2649" spans="1:6" x14ac:dyDescent="0.35">
      <c r="A2649">
        <v>104.09347</v>
      </c>
      <c r="B2649">
        <v>3.4534099999999999</v>
      </c>
      <c r="C2649">
        <v>122.34126999999999</v>
      </c>
      <c r="D2649">
        <v>3.4586100000000002</v>
      </c>
      <c r="E2649">
        <v>121.81959999999999</v>
      </c>
      <c r="F2649">
        <v>3.4571200000000002</v>
      </c>
    </row>
    <row r="2650" spans="1:6" x14ac:dyDescent="0.35">
      <c r="A2650">
        <v>104.13348999999999</v>
      </c>
      <c r="B2650">
        <v>3.4531200000000002</v>
      </c>
      <c r="C2650">
        <v>122.38840999999999</v>
      </c>
      <c r="D2650">
        <v>3.4585599999999999</v>
      </c>
      <c r="E2650">
        <v>121.86649</v>
      </c>
      <c r="F2650">
        <v>3.4568099999999999</v>
      </c>
    </row>
    <row r="2651" spans="1:6" x14ac:dyDescent="0.35">
      <c r="A2651">
        <v>104.17350999999999</v>
      </c>
      <c r="B2651">
        <v>3.4534799999999999</v>
      </c>
      <c r="C2651">
        <v>122.43554</v>
      </c>
      <c r="D2651">
        <v>3.4585599999999999</v>
      </c>
      <c r="E2651">
        <v>121.91338</v>
      </c>
      <c r="F2651">
        <v>3.4569999999999999</v>
      </c>
    </row>
    <row r="2652" spans="1:6" x14ac:dyDescent="0.35">
      <c r="A2652">
        <v>104.21353000000001</v>
      </c>
      <c r="B2652">
        <v>3.4534099999999999</v>
      </c>
      <c r="C2652">
        <v>122.48267</v>
      </c>
      <c r="D2652">
        <v>3.45858</v>
      </c>
      <c r="E2652">
        <v>121.96026000000001</v>
      </c>
      <c r="F2652">
        <v>3.4569999999999999</v>
      </c>
    </row>
    <row r="2653" spans="1:6" x14ac:dyDescent="0.35">
      <c r="A2653">
        <v>104.25355</v>
      </c>
      <c r="B2653">
        <v>3.4533499999999999</v>
      </c>
      <c r="C2653">
        <v>122.52981</v>
      </c>
      <c r="D2653">
        <v>3.4586299999999999</v>
      </c>
      <c r="E2653">
        <v>122.00715</v>
      </c>
      <c r="F2653">
        <v>3.4573499999999999</v>
      </c>
    </row>
    <row r="2654" spans="1:6" x14ac:dyDescent="0.35">
      <c r="A2654">
        <v>104.29356</v>
      </c>
      <c r="B2654">
        <v>3.4534099999999999</v>
      </c>
      <c r="C2654">
        <v>122.57693999999999</v>
      </c>
      <c r="D2654">
        <v>3.4586299999999999</v>
      </c>
      <c r="E2654">
        <v>122.05403</v>
      </c>
      <c r="F2654">
        <v>3.4570599999999998</v>
      </c>
    </row>
    <row r="2655" spans="1:6" x14ac:dyDescent="0.35">
      <c r="A2655">
        <v>104.33358</v>
      </c>
      <c r="B2655">
        <v>3.4533299999999998</v>
      </c>
      <c r="C2655">
        <v>122.62407</v>
      </c>
      <c r="D2655">
        <v>3.4584600000000001</v>
      </c>
      <c r="E2655">
        <v>122.10092</v>
      </c>
      <c r="F2655">
        <v>3.45696</v>
      </c>
    </row>
    <row r="2656" spans="1:6" x14ac:dyDescent="0.35">
      <c r="A2656">
        <v>104.3736</v>
      </c>
      <c r="B2656">
        <v>3.4533700000000001</v>
      </c>
      <c r="C2656">
        <v>122.67121</v>
      </c>
      <c r="D2656">
        <v>3.4586100000000002</v>
      </c>
      <c r="E2656">
        <v>122.1478</v>
      </c>
      <c r="F2656">
        <v>3.4569800000000002</v>
      </c>
    </row>
    <row r="2657" spans="1:6" x14ac:dyDescent="0.35">
      <c r="A2657">
        <v>104.41361999999999</v>
      </c>
      <c r="B2657">
        <v>3.4534099999999999</v>
      </c>
      <c r="C2657">
        <v>122.71834</v>
      </c>
      <c r="D2657">
        <v>3.4586700000000001</v>
      </c>
      <c r="E2657">
        <v>122.19468999999999</v>
      </c>
      <c r="F2657">
        <v>3.45736</v>
      </c>
    </row>
    <row r="2658" spans="1:6" x14ac:dyDescent="0.35">
      <c r="A2658">
        <v>104.45363999999999</v>
      </c>
      <c r="B2658">
        <v>3.4534099999999999</v>
      </c>
      <c r="C2658">
        <v>122.76546999999999</v>
      </c>
      <c r="D2658">
        <v>3.4586899999999998</v>
      </c>
      <c r="E2658">
        <v>122.24157</v>
      </c>
      <c r="F2658">
        <v>3.4572699999999998</v>
      </c>
    </row>
    <row r="2659" spans="1:6" x14ac:dyDescent="0.35">
      <c r="A2659">
        <v>104.49366000000001</v>
      </c>
      <c r="B2659">
        <v>3.4534799999999999</v>
      </c>
      <c r="C2659">
        <v>122.81261000000001</v>
      </c>
      <c r="D2659">
        <v>3.4587500000000002</v>
      </c>
      <c r="E2659">
        <v>122.28846</v>
      </c>
      <c r="F2659">
        <v>3.4573499999999999</v>
      </c>
    </row>
    <row r="2660" spans="1:6" x14ac:dyDescent="0.35">
      <c r="A2660">
        <v>104.53368</v>
      </c>
      <c r="B2660">
        <v>3.4535</v>
      </c>
      <c r="C2660">
        <v>122.85974</v>
      </c>
      <c r="D2660">
        <v>3.45871</v>
      </c>
      <c r="E2660">
        <v>122.33535000000001</v>
      </c>
      <c r="F2660">
        <v>3.4571200000000002</v>
      </c>
    </row>
    <row r="2661" spans="1:6" x14ac:dyDescent="0.35">
      <c r="A2661">
        <v>104.5737</v>
      </c>
      <c r="B2661">
        <v>3.4533900000000002</v>
      </c>
      <c r="C2661">
        <v>122.90687</v>
      </c>
      <c r="D2661">
        <v>3.4585900000000001</v>
      </c>
      <c r="E2661">
        <v>122.38223000000001</v>
      </c>
      <c r="F2661">
        <v>3.45729</v>
      </c>
    </row>
    <row r="2662" spans="1:6" x14ac:dyDescent="0.35">
      <c r="A2662">
        <v>104.61373</v>
      </c>
      <c r="B2662">
        <v>3.45329</v>
      </c>
      <c r="C2662">
        <v>122.95401</v>
      </c>
      <c r="D2662">
        <v>3.4586700000000001</v>
      </c>
      <c r="E2662">
        <v>122.42912</v>
      </c>
      <c r="F2662">
        <v>3.4570799999999999</v>
      </c>
    </row>
    <row r="2663" spans="1:6" x14ac:dyDescent="0.35">
      <c r="A2663">
        <v>104.65374</v>
      </c>
      <c r="B2663">
        <v>3.4533299999999998</v>
      </c>
      <c r="C2663">
        <v>123.00114000000001</v>
      </c>
      <c r="D2663">
        <v>3.4586899999999998</v>
      </c>
      <c r="E2663">
        <v>122.476</v>
      </c>
      <c r="F2663">
        <v>3.4572500000000002</v>
      </c>
    </row>
    <row r="2664" spans="1:6" x14ac:dyDescent="0.35">
      <c r="A2664">
        <v>104.69376</v>
      </c>
      <c r="B2664">
        <v>3.4533499999999999</v>
      </c>
      <c r="C2664">
        <v>123.04827</v>
      </c>
      <c r="D2664">
        <v>3.4588399999999999</v>
      </c>
      <c r="E2664">
        <v>122.52289</v>
      </c>
      <c r="F2664">
        <v>3.45736</v>
      </c>
    </row>
    <row r="2665" spans="1:6" x14ac:dyDescent="0.35">
      <c r="A2665">
        <v>104.73378</v>
      </c>
      <c r="B2665">
        <v>3.4533700000000001</v>
      </c>
      <c r="C2665">
        <v>123.09541</v>
      </c>
      <c r="D2665">
        <v>3.4587500000000002</v>
      </c>
      <c r="E2665">
        <v>122.56977999999999</v>
      </c>
      <c r="F2665">
        <v>3.4574600000000002</v>
      </c>
    </row>
    <row r="2666" spans="1:6" x14ac:dyDescent="0.35">
      <c r="A2666">
        <v>104.77379999999999</v>
      </c>
      <c r="B2666">
        <v>3.4535800000000001</v>
      </c>
      <c r="C2666">
        <v>123.14254</v>
      </c>
      <c r="D2666">
        <v>3.4586299999999999</v>
      </c>
      <c r="E2666">
        <v>122.61666</v>
      </c>
      <c r="F2666">
        <v>3.4571499999999999</v>
      </c>
    </row>
    <row r="2667" spans="1:6" x14ac:dyDescent="0.35">
      <c r="A2667">
        <v>104.81382000000001</v>
      </c>
      <c r="B2667">
        <v>3.4533299999999998</v>
      </c>
      <c r="C2667">
        <v>123.18967000000001</v>
      </c>
      <c r="D2667">
        <v>3.4588000000000001</v>
      </c>
      <c r="E2667">
        <v>122.66355</v>
      </c>
      <c r="F2667">
        <v>3.4571399999999999</v>
      </c>
    </row>
    <row r="2668" spans="1:6" x14ac:dyDescent="0.35">
      <c r="A2668">
        <v>104.85384000000001</v>
      </c>
      <c r="B2668">
        <v>3.4533100000000001</v>
      </c>
      <c r="C2668">
        <v>123.23681000000001</v>
      </c>
      <c r="D2668">
        <v>3.4588999999999999</v>
      </c>
      <c r="E2668">
        <v>122.71044000000001</v>
      </c>
      <c r="F2668">
        <v>3.4572099999999999</v>
      </c>
    </row>
    <row r="2669" spans="1:6" x14ac:dyDescent="0.35">
      <c r="A2669">
        <v>104.89386</v>
      </c>
      <c r="B2669">
        <v>3.4536899999999999</v>
      </c>
      <c r="C2669">
        <v>123.28394</v>
      </c>
      <c r="D2669">
        <v>3.4588199999999998</v>
      </c>
      <c r="E2669">
        <v>122.75732000000001</v>
      </c>
      <c r="F2669">
        <v>3.4571900000000002</v>
      </c>
    </row>
    <row r="2670" spans="1:6" x14ac:dyDescent="0.35">
      <c r="A2670">
        <v>104.93388</v>
      </c>
      <c r="B2670">
        <v>3.4534099999999999</v>
      </c>
      <c r="C2670">
        <v>123.33107</v>
      </c>
      <c r="D2670">
        <v>3.4589400000000001</v>
      </c>
      <c r="E2670">
        <v>122.80421</v>
      </c>
      <c r="F2670">
        <v>3.4573299999999998</v>
      </c>
    </row>
    <row r="2671" spans="1:6" x14ac:dyDescent="0.35">
      <c r="A2671">
        <v>104.9739</v>
      </c>
      <c r="B2671">
        <v>3.4533900000000002</v>
      </c>
      <c r="C2671">
        <v>123.37821</v>
      </c>
      <c r="D2671">
        <v>3.4588399999999999</v>
      </c>
      <c r="E2671">
        <v>122.8511</v>
      </c>
      <c r="F2671">
        <v>3.4574400000000001</v>
      </c>
    </row>
    <row r="2672" spans="1:6" x14ac:dyDescent="0.35">
      <c r="A2672">
        <v>105.01392</v>
      </c>
      <c r="B2672">
        <v>3.45356</v>
      </c>
      <c r="C2672">
        <v>123.42534000000001</v>
      </c>
      <c r="D2672">
        <v>3.4588999999999999</v>
      </c>
      <c r="E2672">
        <v>122.89798</v>
      </c>
      <c r="F2672">
        <v>3.4573299999999998</v>
      </c>
    </row>
    <row r="2673" spans="1:6" x14ac:dyDescent="0.35">
      <c r="A2673">
        <v>105.05394</v>
      </c>
      <c r="B2673">
        <v>3.4533499999999999</v>
      </c>
      <c r="C2673">
        <v>123.47248</v>
      </c>
      <c r="D2673">
        <v>3.45892</v>
      </c>
      <c r="E2673">
        <v>122.94486999999999</v>
      </c>
      <c r="F2673">
        <v>3.4574400000000001</v>
      </c>
    </row>
    <row r="2674" spans="1:6" x14ac:dyDescent="0.35">
      <c r="A2674">
        <v>105.09396</v>
      </c>
      <c r="B2674">
        <v>3.4535200000000001</v>
      </c>
      <c r="C2674">
        <v>123.51961</v>
      </c>
      <c r="D2674">
        <v>3.45913</v>
      </c>
      <c r="E2674">
        <v>122.99176</v>
      </c>
      <c r="F2674">
        <v>3.4574600000000002</v>
      </c>
    </row>
    <row r="2675" spans="1:6" x14ac:dyDescent="0.35">
      <c r="A2675">
        <v>105.13397999999999</v>
      </c>
      <c r="B2675">
        <v>3.4533100000000001</v>
      </c>
      <c r="C2675">
        <v>123.56674</v>
      </c>
      <c r="D2675">
        <v>3.45905</v>
      </c>
      <c r="E2675">
        <v>123.03864</v>
      </c>
      <c r="F2675">
        <v>3.4572699999999998</v>
      </c>
    </row>
    <row r="2676" spans="1:6" x14ac:dyDescent="0.35">
      <c r="A2676">
        <v>105.17400000000001</v>
      </c>
      <c r="B2676">
        <v>3.45356</v>
      </c>
      <c r="C2676">
        <v>123.61387999999999</v>
      </c>
      <c r="D2676">
        <v>3.4589400000000001</v>
      </c>
      <c r="E2676">
        <v>123.08553000000001</v>
      </c>
      <c r="F2676">
        <v>3.4574600000000002</v>
      </c>
    </row>
    <row r="2677" spans="1:6" x14ac:dyDescent="0.35">
      <c r="A2677">
        <v>105.21402</v>
      </c>
      <c r="B2677">
        <v>3.45363</v>
      </c>
      <c r="C2677">
        <v>123.66101</v>
      </c>
      <c r="D2677">
        <v>3.45899</v>
      </c>
      <c r="E2677">
        <v>123.13240999999999</v>
      </c>
      <c r="F2677">
        <v>3.4575499999999999</v>
      </c>
    </row>
    <row r="2678" spans="1:6" x14ac:dyDescent="0.35">
      <c r="A2678">
        <v>105.25403</v>
      </c>
      <c r="B2678">
        <v>3.4535200000000001</v>
      </c>
      <c r="C2678">
        <v>123.70815</v>
      </c>
      <c r="D2678">
        <v>3.4590100000000001</v>
      </c>
      <c r="E2678">
        <v>123.1793</v>
      </c>
      <c r="F2678">
        <v>3.4576699999999998</v>
      </c>
    </row>
    <row r="2679" spans="1:6" x14ac:dyDescent="0.35">
      <c r="A2679">
        <v>105.29405</v>
      </c>
      <c r="B2679">
        <v>3.45329</v>
      </c>
      <c r="C2679">
        <v>123.75528</v>
      </c>
      <c r="D2679">
        <v>3.45899</v>
      </c>
      <c r="E2679">
        <v>123.22619</v>
      </c>
      <c r="F2679">
        <v>3.4575200000000001</v>
      </c>
    </row>
    <row r="2680" spans="1:6" x14ac:dyDescent="0.35">
      <c r="A2680">
        <v>105.33407</v>
      </c>
      <c r="B2680">
        <v>3.4536199999999999</v>
      </c>
      <c r="C2680">
        <v>123.80242</v>
      </c>
      <c r="D2680">
        <v>3.45905</v>
      </c>
      <c r="E2680">
        <v>123.27307</v>
      </c>
      <c r="F2680">
        <v>3.4575399999999998</v>
      </c>
    </row>
    <row r="2681" spans="1:6" x14ac:dyDescent="0.35">
      <c r="A2681">
        <v>105.37409</v>
      </c>
      <c r="B2681">
        <v>3.4533700000000001</v>
      </c>
      <c r="C2681">
        <v>123.84954999999999</v>
      </c>
      <c r="D2681">
        <v>3.4590299999999998</v>
      </c>
      <c r="E2681">
        <v>123.31995999999999</v>
      </c>
      <c r="F2681">
        <v>3.45757</v>
      </c>
    </row>
    <row r="2682" spans="1:6" x14ac:dyDescent="0.35">
      <c r="A2682">
        <v>105.41410999999999</v>
      </c>
      <c r="B2682">
        <v>3.4535399999999998</v>
      </c>
      <c r="C2682">
        <v>123.89669000000001</v>
      </c>
      <c r="D2682">
        <v>3.45919</v>
      </c>
      <c r="E2682">
        <v>123.36685</v>
      </c>
      <c r="F2682">
        <v>3.4574799999999999</v>
      </c>
    </row>
    <row r="2683" spans="1:6" x14ac:dyDescent="0.35">
      <c r="A2683">
        <v>105.45413000000001</v>
      </c>
      <c r="B2683">
        <v>3.45356</v>
      </c>
      <c r="C2683">
        <v>123.94382</v>
      </c>
      <c r="D2683">
        <v>3.45899</v>
      </c>
      <c r="E2683">
        <v>123.41373</v>
      </c>
      <c r="F2683">
        <v>3.4576899999999999</v>
      </c>
    </row>
    <row r="2684" spans="1:6" x14ac:dyDescent="0.35">
      <c r="A2684">
        <v>105.49415</v>
      </c>
      <c r="B2684">
        <v>3.4535</v>
      </c>
      <c r="C2684">
        <v>123.99096</v>
      </c>
      <c r="D2684">
        <v>3.4590100000000001</v>
      </c>
      <c r="E2684">
        <v>123.46062000000001</v>
      </c>
      <c r="F2684">
        <v>3.4577300000000002</v>
      </c>
    </row>
    <row r="2685" spans="1:6" x14ac:dyDescent="0.35">
      <c r="A2685">
        <v>105.53417</v>
      </c>
      <c r="B2685">
        <v>3.4533299999999998</v>
      </c>
      <c r="C2685">
        <v>124.03809</v>
      </c>
      <c r="D2685">
        <v>3.4591500000000002</v>
      </c>
      <c r="E2685">
        <v>123.50751</v>
      </c>
      <c r="F2685">
        <v>3.4574199999999999</v>
      </c>
    </row>
    <row r="2686" spans="1:6" x14ac:dyDescent="0.35">
      <c r="A2686">
        <v>105.57419</v>
      </c>
      <c r="B2686">
        <v>3.4534400000000001</v>
      </c>
      <c r="C2686">
        <v>124.08523</v>
      </c>
      <c r="D2686">
        <v>3.45899</v>
      </c>
      <c r="E2686">
        <v>123.5544</v>
      </c>
      <c r="F2686">
        <v>3.4578199999999999</v>
      </c>
    </row>
    <row r="2687" spans="1:6" x14ac:dyDescent="0.35">
      <c r="A2687">
        <v>105.61421</v>
      </c>
      <c r="B2687">
        <v>3.4533900000000002</v>
      </c>
      <c r="C2687">
        <v>124.13236000000001</v>
      </c>
      <c r="D2687">
        <v>3.4591699999999999</v>
      </c>
      <c r="E2687">
        <v>123.60128</v>
      </c>
      <c r="F2687">
        <v>3.4575900000000002</v>
      </c>
    </row>
    <row r="2688" spans="1:6" x14ac:dyDescent="0.35">
      <c r="A2688">
        <v>105.65423</v>
      </c>
      <c r="B2688">
        <v>3.4533900000000002</v>
      </c>
      <c r="C2688">
        <v>124.1795</v>
      </c>
      <c r="D2688">
        <v>3.4593400000000001</v>
      </c>
      <c r="E2688">
        <v>123.64816999999999</v>
      </c>
      <c r="F2688">
        <v>3.4577300000000002</v>
      </c>
    </row>
    <row r="2689" spans="1:6" x14ac:dyDescent="0.35">
      <c r="A2689">
        <v>105.69425</v>
      </c>
      <c r="B2689">
        <v>3.4535</v>
      </c>
      <c r="C2689">
        <v>124.22663</v>
      </c>
      <c r="D2689">
        <v>3.4591099999999999</v>
      </c>
      <c r="E2689">
        <v>123.69506</v>
      </c>
      <c r="F2689">
        <v>3.4579</v>
      </c>
    </row>
    <row r="2690" spans="1:6" x14ac:dyDescent="0.35">
      <c r="A2690">
        <v>105.73426000000001</v>
      </c>
      <c r="B2690">
        <v>3.4534099999999999</v>
      </c>
      <c r="C2690">
        <v>124.27377</v>
      </c>
      <c r="D2690">
        <v>3.45926</v>
      </c>
      <c r="E2690">
        <v>123.74195</v>
      </c>
      <c r="F2690">
        <v>3.4578799999999998</v>
      </c>
    </row>
    <row r="2691" spans="1:6" x14ac:dyDescent="0.35">
      <c r="A2691">
        <v>105.77428</v>
      </c>
      <c r="B2691">
        <v>3.4535</v>
      </c>
      <c r="C2691">
        <v>124.32089999999999</v>
      </c>
      <c r="D2691">
        <v>3.4592000000000001</v>
      </c>
      <c r="E2691">
        <v>123.78883</v>
      </c>
      <c r="F2691">
        <v>3.4577599999999999</v>
      </c>
    </row>
    <row r="2692" spans="1:6" x14ac:dyDescent="0.35">
      <c r="A2692">
        <v>105.8143</v>
      </c>
      <c r="B2692">
        <v>3.4533900000000002</v>
      </c>
      <c r="C2692">
        <v>124.36803999999999</v>
      </c>
      <c r="D2692">
        <v>3.4592999999999998</v>
      </c>
      <c r="E2692">
        <v>123.83571999999999</v>
      </c>
      <c r="F2692">
        <v>3.4578600000000002</v>
      </c>
    </row>
    <row r="2693" spans="1:6" x14ac:dyDescent="0.35">
      <c r="A2693">
        <v>105.85432</v>
      </c>
      <c r="B2693">
        <v>3.4534799999999999</v>
      </c>
      <c r="C2693">
        <v>124.41517</v>
      </c>
      <c r="D2693">
        <v>3.45919</v>
      </c>
      <c r="E2693">
        <v>123.88261</v>
      </c>
      <c r="F2693">
        <v>3.4578199999999999</v>
      </c>
    </row>
    <row r="2694" spans="1:6" x14ac:dyDescent="0.35">
      <c r="A2694">
        <v>105.89434</v>
      </c>
      <c r="B2694">
        <v>3.4535200000000001</v>
      </c>
      <c r="C2694">
        <v>124.46231</v>
      </c>
      <c r="D2694">
        <v>3.4592399999999999</v>
      </c>
      <c r="E2694">
        <v>123.9295</v>
      </c>
      <c r="F2694">
        <v>3.45797</v>
      </c>
    </row>
    <row r="2695" spans="1:6" x14ac:dyDescent="0.35">
      <c r="A2695">
        <v>105.93436</v>
      </c>
      <c r="B2695">
        <v>3.45363</v>
      </c>
      <c r="C2695">
        <v>124.50944</v>
      </c>
      <c r="D2695">
        <v>3.4592399999999999</v>
      </c>
      <c r="E2695">
        <v>123.97638000000001</v>
      </c>
      <c r="F2695">
        <v>3.4579</v>
      </c>
    </row>
    <row r="2696" spans="1:6" x14ac:dyDescent="0.35">
      <c r="A2696">
        <v>105.97438</v>
      </c>
      <c r="B2696">
        <v>3.4537100000000001</v>
      </c>
      <c r="C2696">
        <v>124.55658</v>
      </c>
      <c r="D2696">
        <v>3.4592800000000001</v>
      </c>
      <c r="E2696">
        <v>124.02327</v>
      </c>
      <c r="F2696">
        <v>3.4577800000000001</v>
      </c>
    </row>
    <row r="2697" spans="1:6" x14ac:dyDescent="0.35">
      <c r="A2697">
        <v>106.01439999999999</v>
      </c>
      <c r="B2697">
        <v>3.4534099999999999</v>
      </c>
      <c r="C2697">
        <v>124.60371000000001</v>
      </c>
      <c r="D2697">
        <v>3.4593799999999999</v>
      </c>
      <c r="E2697">
        <v>124.07016</v>
      </c>
      <c r="F2697">
        <v>3.45797</v>
      </c>
    </row>
    <row r="2698" spans="1:6" x14ac:dyDescent="0.35">
      <c r="A2698">
        <v>106.05441999999999</v>
      </c>
      <c r="B2698">
        <v>3.4536199999999999</v>
      </c>
      <c r="C2698">
        <v>124.65085000000001</v>
      </c>
      <c r="D2698">
        <v>3.4592000000000001</v>
      </c>
      <c r="E2698">
        <v>124.11705000000001</v>
      </c>
      <c r="F2698">
        <v>3.4579200000000001</v>
      </c>
    </row>
    <row r="2699" spans="1:6" x14ac:dyDescent="0.35">
      <c r="A2699">
        <v>106.09443</v>
      </c>
      <c r="B2699">
        <v>3.4536199999999999</v>
      </c>
      <c r="C2699">
        <v>124.69798</v>
      </c>
      <c r="D2699">
        <v>3.45947</v>
      </c>
      <c r="E2699">
        <v>124.16394</v>
      </c>
      <c r="F2699">
        <v>3.4578799999999998</v>
      </c>
    </row>
    <row r="2700" spans="1:6" x14ac:dyDescent="0.35">
      <c r="A2700">
        <v>106.13445</v>
      </c>
      <c r="B2700">
        <v>3.4536199999999999</v>
      </c>
      <c r="C2700">
        <v>124.74512</v>
      </c>
      <c r="D2700">
        <v>3.4592999999999998</v>
      </c>
      <c r="E2700">
        <v>124.21082</v>
      </c>
      <c r="F2700">
        <v>3.45797</v>
      </c>
    </row>
    <row r="2701" spans="1:6" x14ac:dyDescent="0.35">
      <c r="A2701">
        <v>106.17447</v>
      </c>
      <c r="B2701">
        <v>3.45363</v>
      </c>
      <c r="C2701">
        <v>124.79225</v>
      </c>
      <c r="D2701">
        <v>3.4592399999999999</v>
      </c>
      <c r="E2701">
        <v>124.25771</v>
      </c>
      <c r="F2701">
        <v>3.4580500000000001</v>
      </c>
    </row>
    <row r="2702" spans="1:6" x14ac:dyDescent="0.35">
      <c r="A2702">
        <v>106.21449</v>
      </c>
      <c r="B2702">
        <v>3.4535</v>
      </c>
      <c r="C2702">
        <v>124.83938999999999</v>
      </c>
      <c r="D2702">
        <v>3.45947</v>
      </c>
      <c r="E2702">
        <v>124.30459999999999</v>
      </c>
      <c r="F2702">
        <v>3.4578799999999998</v>
      </c>
    </row>
    <row r="2703" spans="1:6" x14ac:dyDescent="0.35">
      <c r="A2703">
        <v>106.25449999999999</v>
      </c>
      <c r="B2703">
        <v>3.45363</v>
      </c>
      <c r="C2703">
        <v>124.88652</v>
      </c>
      <c r="D2703">
        <v>3.4593400000000001</v>
      </c>
      <c r="E2703">
        <v>124.35148</v>
      </c>
      <c r="F2703">
        <v>3.4580700000000002</v>
      </c>
    </row>
    <row r="2704" spans="1:6" x14ac:dyDescent="0.35">
      <c r="A2704">
        <v>106.29452000000001</v>
      </c>
      <c r="B2704">
        <v>3.4536199999999999</v>
      </c>
      <c r="C2704">
        <v>124.93366</v>
      </c>
      <c r="D2704">
        <v>3.45947</v>
      </c>
      <c r="E2704">
        <v>124.39837</v>
      </c>
      <c r="F2704">
        <v>3.4581300000000001</v>
      </c>
    </row>
    <row r="2705" spans="1:6" x14ac:dyDescent="0.35">
      <c r="A2705">
        <v>106.33454</v>
      </c>
      <c r="B2705">
        <v>3.4535399999999998</v>
      </c>
      <c r="C2705">
        <v>124.98079</v>
      </c>
      <c r="D2705">
        <v>3.4593799999999999</v>
      </c>
      <c r="E2705">
        <v>124.44526</v>
      </c>
      <c r="F2705">
        <v>3.4579</v>
      </c>
    </row>
    <row r="2706" spans="1:6" x14ac:dyDescent="0.35">
      <c r="A2706">
        <v>106.37456</v>
      </c>
      <c r="B2706">
        <v>3.4537100000000001</v>
      </c>
      <c r="C2706">
        <v>125.02793</v>
      </c>
      <c r="D2706">
        <v>3.45947</v>
      </c>
      <c r="E2706">
        <v>124.49215</v>
      </c>
      <c r="F2706">
        <v>3.4579499999999999</v>
      </c>
    </row>
    <row r="2707" spans="1:6" x14ac:dyDescent="0.35">
      <c r="A2707">
        <v>106.41457</v>
      </c>
      <c r="B2707">
        <v>3.45356</v>
      </c>
      <c r="C2707">
        <v>125.07505999999999</v>
      </c>
      <c r="D2707">
        <v>3.4597000000000002</v>
      </c>
      <c r="E2707">
        <v>124.53903</v>
      </c>
      <c r="F2707">
        <v>3.4580899999999999</v>
      </c>
    </row>
    <row r="2708" spans="1:6" x14ac:dyDescent="0.35">
      <c r="A2708">
        <v>106.45459</v>
      </c>
      <c r="B2708">
        <v>3.4535999999999998</v>
      </c>
      <c r="C2708">
        <v>125.12220000000001</v>
      </c>
      <c r="D2708">
        <v>3.45932</v>
      </c>
      <c r="E2708">
        <v>124.58592</v>
      </c>
      <c r="F2708">
        <v>3.45811</v>
      </c>
    </row>
    <row r="2709" spans="1:6" x14ac:dyDescent="0.35">
      <c r="A2709">
        <v>106.49460999999999</v>
      </c>
      <c r="B2709">
        <v>3.4536199999999999</v>
      </c>
      <c r="C2709">
        <v>125.16933</v>
      </c>
      <c r="D2709">
        <v>3.4597000000000002</v>
      </c>
      <c r="E2709">
        <v>124.6328</v>
      </c>
      <c r="F2709">
        <v>3.4580700000000002</v>
      </c>
    </row>
    <row r="2710" spans="1:6" x14ac:dyDescent="0.35">
      <c r="A2710">
        <v>106.53462</v>
      </c>
      <c r="B2710">
        <v>3.4537499999999999</v>
      </c>
      <c r="C2710">
        <v>125.21647</v>
      </c>
      <c r="D2710">
        <v>3.45947</v>
      </c>
      <c r="E2710">
        <v>124.67968999999999</v>
      </c>
      <c r="F2710">
        <v>3.4581599999999999</v>
      </c>
    </row>
    <row r="2711" spans="1:6" x14ac:dyDescent="0.35">
      <c r="A2711">
        <v>106.57464</v>
      </c>
      <c r="B2711">
        <v>3.4535999999999998</v>
      </c>
      <c r="C2711">
        <v>125.2636</v>
      </c>
      <c r="D2711">
        <v>3.4594299999999998</v>
      </c>
      <c r="E2711">
        <v>124.72658</v>
      </c>
      <c r="F2711">
        <v>3.4580500000000001</v>
      </c>
    </row>
    <row r="2712" spans="1:6" x14ac:dyDescent="0.35">
      <c r="A2712">
        <v>106.61466</v>
      </c>
      <c r="B2712">
        <v>3.4534400000000001</v>
      </c>
      <c r="C2712">
        <v>125.31073000000001</v>
      </c>
      <c r="D2712">
        <v>3.4596200000000001</v>
      </c>
      <c r="E2712">
        <v>124.77346</v>
      </c>
      <c r="F2712">
        <v>3.4580899999999999</v>
      </c>
    </row>
    <row r="2713" spans="1:6" x14ac:dyDescent="0.35">
      <c r="A2713">
        <v>106.65468</v>
      </c>
      <c r="B2713">
        <v>3.4538099999999998</v>
      </c>
      <c r="C2713">
        <v>125.35787000000001</v>
      </c>
      <c r="D2713">
        <v>3.45953</v>
      </c>
      <c r="E2713">
        <v>124.82035</v>
      </c>
      <c r="F2713">
        <v>3.4581300000000001</v>
      </c>
    </row>
    <row r="2714" spans="1:6" x14ac:dyDescent="0.35">
      <c r="A2714">
        <v>106.69468999999999</v>
      </c>
      <c r="B2714">
        <v>3.4537100000000001</v>
      </c>
      <c r="C2714">
        <v>125.40501</v>
      </c>
      <c r="D2714">
        <v>3.4597000000000002</v>
      </c>
      <c r="E2714">
        <v>124.86723000000001</v>
      </c>
      <c r="F2714">
        <v>3.4582600000000001</v>
      </c>
    </row>
    <row r="2715" spans="1:6" x14ac:dyDescent="0.35">
      <c r="A2715">
        <v>106.73471000000001</v>
      </c>
      <c r="B2715">
        <v>3.4536500000000001</v>
      </c>
      <c r="C2715">
        <v>125.45214</v>
      </c>
      <c r="D2715">
        <v>3.4594900000000002</v>
      </c>
      <c r="E2715">
        <v>124.91412</v>
      </c>
      <c r="F2715">
        <v>3.4584899999999998</v>
      </c>
    </row>
    <row r="2716" spans="1:6" x14ac:dyDescent="0.35">
      <c r="A2716">
        <v>106.77473000000001</v>
      </c>
      <c r="B2716">
        <v>3.4536199999999999</v>
      </c>
      <c r="C2716">
        <v>125.49927</v>
      </c>
      <c r="D2716">
        <v>3.4597799999999999</v>
      </c>
      <c r="E2716">
        <v>124.961</v>
      </c>
      <c r="F2716">
        <v>3.45818</v>
      </c>
    </row>
    <row r="2717" spans="1:6" x14ac:dyDescent="0.35">
      <c r="A2717">
        <v>106.81474</v>
      </c>
      <c r="B2717">
        <v>3.4536899999999999</v>
      </c>
      <c r="C2717">
        <v>125.54640999999999</v>
      </c>
      <c r="D2717">
        <v>3.45966</v>
      </c>
      <c r="E2717">
        <v>125.00789</v>
      </c>
      <c r="F2717">
        <v>3.4582199999999998</v>
      </c>
    </row>
    <row r="2718" spans="1:6" x14ac:dyDescent="0.35">
      <c r="A2718">
        <v>106.85476</v>
      </c>
      <c r="B2718">
        <v>3.45384</v>
      </c>
      <c r="C2718">
        <v>125.59354</v>
      </c>
      <c r="D2718">
        <v>3.4594499999999999</v>
      </c>
      <c r="E2718">
        <v>125.05477</v>
      </c>
      <c r="F2718">
        <v>3.4583300000000001</v>
      </c>
    </row>
    <row r="2719" spans="1:6" x14ac:dyDescent="0.35">
      <c r="A2719">
        <v>106.89478</v>
      </c>
      <c r="B2719">
        <v>3.45356</v>
      </c>
      <c r="C2719">
        <v>125.64068</v>
      </c>
      <c r="D2719">
        <v>3.4597199999999999</v>
      </c>
      <c r="E2719">
        <v>125.10166</v>
      </c>
      <c r="F2719">
        <v>3.4582199999999998</v>
      </c>
    </row>
    <row r="2720" spans="1:6" x14ac:dyDescent="0.35">
      <c r="A2720">
        <v>106.93479000000001</v>
      </c>
      <c r="B2720">
        <v>3.45377</v>
      </c>
      <c r="C2720">
        <v>125.68781</v>
      </c>
      <c r="D2720">
        <v>3.4596800000000001</v>
      </c>
      <c r="E2720">
        <v>125.14854</v>
      </c>
      <c r="F2720">
        <v>3.4583300000000001</v>
      </c>
    </row>
    <row r="2721" spans="1:6" x14ac:dyDescent="0.35">
      <c r="A2721">
        <v>106.97481000000001</v>
      </c>
      <c r="B2721">
        <v>3.4536699999999998</v>
      </c>
      <c r="C2721">
        <v>125.73493999999999</v>
      </c>
      <c r="D2721">
        <v>3.45966</v>
      </c>
      <c r="E2721">
        <v>125.19543</v>
      </c>
      <c r="F2721">
        <v>3.4584299999999999</v>
      </c>
    </row>
    <row r="2722" spans="1:6" x14ac:dyDescent="0.35">
      <c r="A2722">
        <v>107.01483</v>
      </c>
      <c r="B2722">
        <v>3.4537300000000002</v>
      </c>
      <c r="C2722">
        <v>125.78207999999999</v>
      </c>
      <c r="D2722">
        <v>3.4596399999999998</v>
      </c>
      <c r="E2722">
        <v>125.24231</v>
      </c>
      <c r="F2722">
        <v>3.4584100000000002</v>
      </c>
    </row>
    <row r="2723" spans="1:6" x14ac:dyDescent="0.35">
      <c r="A2723">
        <v>107.05484</v>
      </c>
      <c r="B2723">
        <v>3.4536699999999998</v>
      </c>
      <c r="C2723">
        <v>125.82921</v>
      </c>
      <c r="D2723">
        <v>3.4598</v>
      </c>
      <c r="E2723">
        <v>125.28919999999999</v>
      </c>
      <c r="F2723">
        <v>3.45824</v>
      </c>
    </row>
    <row r="2724" spans="1:6" x14ac:dyDescent="0.35">
      <c r="A2724">
        <v>107.09486</v>
      </c>
      <c r="B2724">
        <v>3.4537100000000001</v>
      </c>
      <c r="C2724">
        <v>125.87635</v>
      </c>
      <c r="D2724">
        <v>3.4598300000000002</v>
      </c>
      <c r="E2724">
        <v>125.33609</v>
      </c>
      <c r="F2724">
        <v>3.4583900000000001</v>
      </c>
    </row>
    <row r="2725" spans="1:6" x14ac:dyDescent="0.35">
      <c r="A2725">
        <v>107.13488</v>
      </c>
      <c r="B2725">
        <v>3.4536899999999999</v>
      </c>
      <c r="C2725">
        <v>125.92348</v>
      </c>
      <c r="D2725">
        <v>3.45974</v>
      </c>
      <c r="E2725">
        <v>125.38297</v>
      </c>
      <c r="F2725">
        <v>3.4584100000000002</v>
      </c>
    </row>
    <row r="2726" spans="1:6" x14ac:dyDescent="0.35">
      <c r="A2726">
        <v>107.17489999999999</v>
      </c>
      <c r="B2726">
        <v>3.4535800000000001</v>
      </c>
      <c r="C2726">
        <v>125.97062</v>
      </c>
      <c r="D2726">
        <v>3.4599299999999999</v>
      </c>
      <c r="E2726">
        <v>125.42986000000001</v>
      </c>
      <c r="F2726">
        <v>3.4583200000000001</v>
      </c>
    </row>
    <row r="2727" spans="1:6" x14ac:dyDescent="0.35">
      <c r="A2727">
        <v>107.21492000000001</v>
      </c>
      <c r="B2727">
        <v>3.4538799999999998</v>
      </c>
      <c r="C2727">
        <v>126.01775000000001</v>
      </c>
      <c r="D2727">
        <v>3.4597799999999999</v>
      </c>
      <c r="E2727">
        <v>125.47675</v>
      </c>
      <c r="F2727">
        <v>3.4584299999999999</v>
      </c>
    </row>
    <row r="2728" spans="1:6" x14ac:dyDescent="0.35">
      <c r="A2728">
        <v>107.25493</v>
      </c>
      <c r="B2728">
        <v>3.4537900000000001</v>
      </c>
      <c r="C2728">
        <v>126.06489000000001</v>
      </c>
      <c r="D2728">
        <v>3.4599299999999999</v>
      </c>
      <c r="E2728">
        <v>125.52363</v>
      </c>
      <c r="F2728">
        <v>3.45851</v>
      </c>
    </row>
    <row r="2729" spans="1:6" x14ac:dyDescent="0.35">
      <c r="A2729">
        <v>107.29495</v>
      </c>
      <c r="B2729">
        <v>3.4539</v>
      </c>
      <c r="C2729">
        <v>126.11202</v>
      </c>
      <c r="D2729">
        <v>3.4599899999999999</v>
      </c>
      <c r="E2729">
        <v>125.57052</v>
      </c>
      <c r="F2729">
        <v>3.45845</v>
      </c>
    </row>
    <row r="2730" spans="1:6" x14ac:dyDescent="0.35">
      <c r="A2730">
        <v>107.33497</v>
      </c>
      <c r="B2730">
        <v>3.45377</v>
      </c>
      <c r="C2730">
        <v>126.15915</v>
      </c>
      <c r="D2730">
        <v>3.4600399999999998</v>
      </c>
      <c r="E2730">
        <v>125.6174</v>
      </c>
      <c r="F2730">
        <v>3.45845</v>
      </c>
    </row>
    <row r="2731" spans="1:6" x14ac:dyDescent="0.35">
      <c r="A2731">
        <v>107.37499</v>
      </c>
      <c r="B2731">
        <v>3.45384</v>
      </c>
      <c r="C2731">
        <v>126.20629</v>
      </c>
      <c r="D2731">
        <v>3.4598499999999999</v>
      </c>
      <c r="E2731">
        <v>125.66428999999999</v>
      </c>
      <c r="F2731">
        <v>3.4585300000000001</v>
      </c>
    </row>
    <row r="2732" spans="1:6" x14ac:dyDescent="0.35">
      <c r="A2732">
        <v>107.41501</v>
      </c>
      <c r="B2732">
        <v>3.4538199999999999</v>
      </c>
      <c r="C2732">
        <v>126.25342000000001</v>
      </c>
      <c r="D2732">
        <v>3.4599099999999998</v>
      </c>
      <c r="E2732">
        <v>125.71118</v>
      </c>
      <c r="F2732">
        <v>3.4585400000000002</v>
      </c>
    </row>
    <row r="2733" spans="1:6" x14ac:dyDescent="0.35">
      <c r="A2733">
        <v>107.45502999999999</v>
      </c>
      <c r="B2733">
        <v>3.4536500000000001</v>
      </c>
      <c r="C2733">
        <v>126.30056</v>
      </c>
      <c r="D2733">
        <v>3.4599099999999998</v>
      </c>
      <c r="E2733">
        <v>125.75806</v>
      </c>
      <c r="F2733">
        <v>3.4585599999999999</v>
      </c>
    </row>
    <row r="2734" spans="1:6" x14ac:dyDescent="0.35">
      <c r="A2734">
        <v>107.49504</v>
      </c>
      <c r="B2734">
        <v>3.4537100000000001</v>
      </c>
      <c r="C2734">
        <v>126.34769</v>
      </c>
      <c r="D2734">
        <v>3.4599700000000002</v>
      </c>
      <c r="E2734">
        <v>125.80495000000001</v>
      </c>
      <c r="F2734">
        <v>3.45851</v>
      </c>
    </row>
    <row r="2735" spans="1:6" x14ac:dyDescent="0.35">
      <c r="A2735">
        <v>107.53506</v>
      </c>
      <c r="B2735">
        <v>3.45384</v>
      </c>
      <c r="C2735">
        <v>126.39482</v>
      </c>
      <c r="D2735">
        <v>3.46001</v>
      </c>
      <c r="E2735">
        <v>125.85184</v>
      </c>
      <c r="F2735">
        <v>3.4584899999999998</v>
      </c>
    </row>
    <row r="2736" spans="1:6" x14ac:dyDescent="0.35">
      <c r="A2736">
        <v>107.57508</v>
      </c>
      <c r="B2736">
        <v>3.4537300000000002</v>
      </c>
      <c r="C2736">
        <v>126.44195999999999</v>
      </c>
      <c r="D2736">
        <v>3.4599099999999998</v>
      </c>
      <c r="E2736">
        <v>125.89872</v>
      </c>
      <c r="F2736">
        <v>3.4586600000000001</v>
      </c>
    </row>
    <row r="2737" spans="1:6" x14ac:dyDescent="0.35">
      <c r="A2737">
        <v>107.6151</v>
      </c>
      <c r="B2737">
        <v>3.4539399999999998</v>
      </c>
      <c r="C2737">
        <v>126.48909</v>
      </c>
      <c r="D2737">
        <v>3.46001</v>
      </c>
      <c r="E2737">
        <v>125.94561</v>
      </c>
      <c r="F2737">
        <v>3.45858</v>
      </c>
    </row>
    <row r="2738" spans="1:6" x14ac:dyDescent="0.35">
      <c r="A2738">
        <v>107.65510999999999</v>
      </c>
      <c r="B2738">
        <v>3.4536500000000001</v>
      </c>
      <c r="C2738">
        <v>126.53623</v>
      </c>
      <c r="D2738">
        <v>3.4599099999999998</v>
      </c>
      <c r="E2738">
        <v>125.99249</v>
      </c>
      <c r="F2738">
        <v>3.4586399999999999</v>
      </c>
    </row>
    <row r="2739" spans="1:6" x14ac:dyDescent="0.35">
      <c r="A2739">
        <v>107.69513000000001</v>
      </c>
      <c r="B2739">
        <v>3.4538600000000002</v>
      </c>
      <c r="C2739">
        <v>126.58336</v>
      </c>
      <c r="D2739">
        <v>3.46014</v>
      </c>
      <c r="E2739">
        <v>126.03937999999999</v>
      </c>
      <c r="F2739">
        <v>3.45879</v>
      </c>
    </row>
    <row r="2740" spans="1:6" x14ac:dyDescent="0.35">
      <c r="A2740">
        <v>107.73515</v>
      </c>
      <c r="B2740">
        <v>3.4539200000000001</v>
      </c>
      <c r="C2740">
        <v>126.63048999999999</v>
      </c>
      <c r="D2740">
        <v>3.4601000000000002</v>
      </c>
      <c r="E2740">
        <v>126.08626</v>
      </c>
      <c r="F2740">
        <v>3.4588899999999998</v>
      </c>
    </row>
    <row r="2741" spans="1:6" x14ac:dyDescent="0.35">
      <c r="A2741">
        <v>107.77517</v>
      </c>
      <c r="B2741">
        <v>3.4537300000000002</v>
      </c>
      <c r="C2741">
        <v>126.67762999999999</v>
      </c>
      <c r="D2741">
        <v>3.4601799999999998</v>
      </c>
      <c r="E2741">
        <v>126.13315</v>
      </c>
      <c r="F2741">
        <v>3.4587300000000001</v>
      </c>
    </row>
    <row r="2742" spans="1:6" x14ac:dyDescent="0.35">
      <c r="A2742">
        <v>107.81518</v>
      </c>
      <c r="B2742">
        <v>3.4538600000000002</v>
      </c>
      <c r="C2742">
        <v>126.72476</v>
      </c>
      <c r="D2742">
        <v>3.4600599999999999</v>
      </c>
      <c r="E2742">
        <v>126.18004000000001</v>
      </c>
      <c r="F2742">
        <v>3.4588100000000002</v>
      </c>
    </row>
    <row r="2743" spans="1:6" x14ac:dyDescent="0.35">
      <c r="A2743">
        <v>107.8552</v>
      </c>
      <c r="B2743">
        <v>3.4538799999999998</v>
      </c>
      <c r="C2743">
        <v>126.7719</v>
      </c>
      <c r="D2743">
        <v>3.4601000000000002</v>
      </c>
      <c r="E2743">
        <v>126.22692000000001</v>
      </c>
      <c r="F2743">
        <v>3.4587500000000002</v>
      </c>
    </row>
    <row r="2744" spans="1:6" x14ac:dyDescent="0.35">
      <c r="A2744">
        <v>107.89521999999999</v>
      </c>
      <c r="B2744">
        <v>3.4538199999999999</v>
      </c>
      <c r="C2744">
        <v>126.81903</v>
      </c>
      <c r="D2744">
        <v>3.4601600000000001</v>
      </c>
      <c r="E2744">
        <v>126.27381</v>
      </c>
      <c r="F2744">
        <v>3.4587699999999999</v>
      </c>
    </row>
    <row r="2745" spans="1:6" x14ac:dyDescent="0.35">
      <c r="A2745">
        <v>107.93523</v>
      </c>
      <c r="B2745">
        <v>3.4539599999999999</v>
      </c>
      <c r="C2745">
        <v>126.86617</v>
      </c>
      <c r="D2745">
        <v>3.4603299999999999</v>
      </c>
      <c r="E2745">
        <v>126.3207</v>
      </c>
      <c r="F2745">
        <v>3.4590000000000001</v>
      </c>
    </row>
    <row r="2746" spans="1:6" x14ac:dyDescent="0.35">
      <c r="A2746">
        <v>107.97525</v>
      </c>
      <c r="B2746">
        <v>3.4536500000000001</v>
      </c>
      <c r="C2746">
        <v>126.91330000000001</v>
      </c>
      <c r="D2746">
        <v>3.4602900000000001</v>
      </c>
      <c r="E2746">
        <v>126.36758</v>
      </c>
      <c r="F2746">
        <v>3.45885</v>
      </c>
    </row>
    <row r="2747" spans="1:6" x14ac:dyDescent="0.35">
      <c r="A2747">
        <v>108.01527</v>
      </c>
      <c r="B2747">
        <v>3.45384</v>
      </c>
      <c r="C2747">
        <v>126.96043</v>
      </c>
      <c r="D2747">
        <v>3.4603100000000002</v>
      </c>
      <c r="E2747">
        <v>126.41446999999999</v>
      </c>
      <c r="F2747">
        <v>3.4589099999999999</v>
      </c>
    </row>
    <row r="2748" spans="1:6" x14ac:dyDescent="0.35">
      <c r="A2748">
        <v>108.05529</v>
      </c>
      <c r="B2748">
        <v>3.45377</v>
      </c>
      <c r="C2748">
        <v>127.00757</v>
      </c>
      <c r="D2748">
        <v>3.4602900000000001</v>
      </c>
      <c r="E2748">
        <v>126.46135</v>
      </c>
      <c r="F2748">
        <v>3.45879</v>
      </c>
    </row>
    <row r="2749" spans="1:6" x14ac:dyDescent="0.35">
      <c r="A2749">
        <v>108.09529999999999</v>
      </c>
      <c r="B2749">
        <v>3.4538199999999999</v>
      </c>
      <c r="C2749">
        <v>127.0547</v>
      </c>
      <c r="D2749">
        <v>3.46027</v>
      </c>
      <c r="E2749">
        <v>126.50824</v>
      </c>
      <c r="F2749">
        <v>3.45879</v>
      </c>
    </row>
    <row r="2750" spans="1:6" x14ac:dyDescent="0.35">
      <c r="A2750">
        <v>108.13531999999999</v>
      </c>
      <c r="B2750">
        <v>3.4540000000000002</v>
      </c>
      <c r="C2750">
        <v>127.10183000000001</v>
      </c>
      <c r="D2750">
        <v>3.4603100000000002</v>
      </c>
      <c r="E2750">
        <v>126.55512</v>
      </c>
      <c r="F2750">
        <v>3.4590800000000002</v>
      </c>
    </row>
    <row r="2751" spans="1:6" x14ac:dyDescent="0.35">
      <c r="A2751">
        <v>108.17534000000001</v>
      </c>
      <c r="B2751">
        <v>3.4537300000000002</v>
      </c>
      <c r="C2751">
        <v>127.14897000000001</v>
      </c>
      <c r="D2751">
        <v>3.4604400000000002</v>
      </c>
      <c r="E2751">
        <v>126.60201000000001</v>
      </c>
      <c r="F2751">
        <v>3.45892</v>
      </c>
    </row>
    <row r="2752" spans="1:6" x14ac:dyDescent="0.35">
      <c r="A2752">
        <v>108.21536</v>
      </c>
      <c r="B2752">
        <v>3.4539599999999999</v>
      </c>
      <c r="C2752">
        <v>127.19611</v>
      </c>
      <c r="D2752">
        <v>3.4603700000000002</v>
      </c>
      <c r="E2752">
        <v>126.64888999999999</v>
      </c>
      <c r="F2752">
        <v>3.4589599999999998</v>
      </c>
    </row>
    <row r="2753" spans="1:6" x14ac:dyDescent="0.35">
      <c r="A2753">
        <v>108.25537</v>
      </c>
      <c r="B2753">
        <v>3.4538099999999998</v>
      </c>
      <c r="C2753">
        <v>127.24324</v>
      </c>
      <c r="D2753">
        <v>3.46041</v>
      </c>
      <c r="E2753">
        <v>126.69578</v>
      </c>
      <c r="F2753">
        <v>3.4590399999999999</v>
      </c>
    </row>
    <row r="2754" spans="1:6" x14ac:dyDescent="0.35">
      <c r="A2754">
        <v>108.29539</v>
      </c>
      <c r="B2754">
        <v>3.4540099999999998</v>
      </c>
      <c r="C2754">
        <v>127.29037</v>
      </c>
      <c r="D2754">
        <v>3.4603299999999999</v>
      </c>
      <c r="E2754">
        <v>126.74266</v>
      </c>
      <c r="F2754">
        <v>3.4590200000000002</v>
      </c>
    </row>
    <row r="2755" spans="1:6" x14ac:dyDescent="0.35">
      <c r="A2755">
        <v>108.33541</v>
      </c>
      <c r="B2755">
        <v>3.4537900000000001</v>
      </c>
      <c r="C2755">
        <v>127.33750999999999</v>
      </c>
      <c r="D2755">
        <v>3.4603299999999999</v>
      </c>
      <c r="E2755">
        <v>126.78955000000001</v>
      </c>
      <c r="F2755">
        <v>3.45885</v>
      </c>
    </row>
    <row r="2756" spans="1:6" x14ac:dyDescent="0.35">
      <c r="A2756">
        <v>108.37542000000001</v>
      </c>
      <c r="B2756">
        <v>3.4539399999999998</v>
      </c>
      <c r="C2756">
        <v>127.38464</v>
      </c>
      <c r="D2756">
        <v>3.46048</v>
      </c>
      <c r="E2756">
        <v>126.83642999999999</v>
      </c>
      <c r="F2756">
        <v>3.4590200000000002</v>
      </c>
    </row>
    <row r="2757" spans="1:6" x14ac:dyDescent="0.35">
      <c r="A2757">
        <v>108.41544</v>
      </c>
      <c r="B2757">
        <v>3.4539</v>
      </c>
      <c r="C2757">
        <v>127.43178</v>
      </c>
      <c r="D2757">
        <v>3.4605199999999998</v>
      </c>
      <c r="E2757">
        <v>126.88332</v>
      </c>
      <c r="F2757">
        <v>3.4588899999999998</v>
      </c>
    </row>
    <row r="2758" spans="1:6" x14ac:dyDescent="0.35">
      <c r="A2758">
        <v>108.45546</v>
      </c>
      <c r="B2758">
        <v>3.4539399999999998</v>
      </c>
      <c r="C2758">
        <v>127.47891</v>
      </c>
      <c r="D2758">
        <v>3.4604599999999999</v>
      </c>
      <c r="E2758">
        <v>126.93021</v>
      </c>
      <c r="F2758">
        <v>3.4591699999999999</v>
      </c>
    </row>
    <row r="2759" spans="1:6" x14ac:dyDescent="0.35">
      <c r="A2759">
        <v>108.49547</v>
      </c>
      <c r="B2759">
        <v>3.4540099999999998</v>
      </c>
      <c r="C2759">
        <v>127.52603999999999</v>
      </c>
      <c r="D2759">
        <v>3.46048</v>
      </c>
      <c r="E2759">
        <v>126.97709</v>
      </c>
      <c r="F2759">
        <v>3.4590200000000002</v>
      </c>
    </row>
    <row r="2760" spans="1:6" x14ac:dyDescent="0.35">
      <c r="A2760">
        <v>108.53549</v>
      </c>
      <c r="B2760">
        <v>3.45384</v>
      </c>
      <c r="C2760">
        <v>127.57317999999999</v>
      </c>
      <c r="D2760">
        <v>3.46069</v>
      </c>
      <c r="E2760">
        <v>127.02397999999999</v>
      </c>
      <c r="F2760">
        <v>3.4592900000000002</v>
      </c>
    </row>
    <row r="2761" spans="1:6" x14ac:dyDescent="0.35">
      <c r="A2761">
        <v>108.57550999999999</v>
      </c>
      <c r="B2761">
        <v>3.4539800000000001</v>
      </c>
      <c r="C2761">
        <v>127.62031</v>
      </c>
      <c r="D2761">
        <v>3.4605800000000002</v>
      </c>
      <c r="E2761">
        <v>127.07086</v>
      </c>
      <c r="F2761">
        <v>3.4590999999999998</v>
      </c>
    </row>
    <row r="2762" spans="1:6" x14ac:dyDescent="0.35">
      <c r="A2762">
        <v>108.61552</v>
      </c>
      <c r="B2762">
        <v>3.4538600000000002</v>
      </c>
      <c r="C2762">
        <v>127.66745</v>
      </c>
      <c r="D2762">
        <v>3.4605999999999999</v>
      </c>
      <c r="E2762">
        <v>127.11775</v>
      </c>
      <c r="F2762">
        <v>3.4592700000000001</v>
      </c>
    </row>
    <row r="2763" spans="1:6" x14ac:dyDescent="0.35">
      <c r="A2763">
        <v>108.65554</v>
      </c>
      <c r="B2763">
        <v>3.4540700000000002</v>
      </c>
      <c r="C2763">
        <v>127.71458</v>
      </c>
      <c r="D2763">
        <v>3.4607299999999999</v>
      </c>
      <c r="E2763">
        <v>127.16463</v>
      </c>
      <c r="F2763">
        <v>3.45932</v>
      </c>
    </row>
    <row r="2764" spans="1:6" x14ac:dyDescent="0.35">
      <c r="A2764">
        <v>108.69555</v>
      </c>
      <c r="B2764">
        <v>3.4540899999999999</v>
      </c>
      <c r="C2764">
        <v>127.76172</v>
      </c>
      <c r="D2764">
        <v>3.4608300000000001</v>
      </c>
      <c r="E2764">
        <v>127.21151999999999</v>
      </c>
      <c r="F2764">
        <v>3.4592299999999998</v>
      </c>
    </row>
    <row r="2765" spans="1:6" x14ac:dyDescent="0.35">
      <c r="A2765">
        <v>108.73556000000001</v>
      </c>
      <c r="B2765">
        <v>3.4539599999999999</v>
      </c>
      <c r="C2765">
        <v>127.80885000000001</v>
      </c>
      <c r="D2765">
        <v>3.4605999999999999</v>
      </c>
      <c r="E2765">
        <v>127.25841</v>
      </c>
      <c r="F2765">
        <v>3.4592700000000001</v>
      </c>
    </row>
    <row r="2766" spans="1:6" x14ac:dyDescent="0.35">
      <c r="A2766">
        <v>108.77558000000001</v>
      </c>
      <c r="B2766">
        <v>3.4539399999999998</v>
      </c>
      <c r="C2766">
        <v>127.85599000000001</v>
      </c>
      <c r="D2766">
        <v>3.4605800000000002</v>
      </c>
      <c r="E2766">
        <v>127.30529</v>
      </c>
      <c r="F2766">
        <v>3.4593099999999999</v>
      </c>
    </row>
    <row r="2767" spans="1:6" x14ac:dyDescent="0.35">
      <c r="A2767">
        <v>108.8156</v>
      </c>
      <c r="B2767">
        <v>3.4540500000000001</v>
      </c>
      <c r="C2767">
        <v>127.90312</v>
      </c>
      <c r="D2767">
        <v>3.4605999999999999</v>
      </c>
      <c r="E2767">
        <v>127.35218</v>
      </c>
      <c r="F2767">
        <v>3.4593099999999999</v>
      </c>
    </row>
    <row r="2768" spans="1:6" x14ac:dyDescent="0.35">
      <c r="A2768">
        <v>108.85561</v>
      </c>
      <c r="B2768">
        <v>3.4539200000000001</v>
      </c>
      <c r="C2768">
        <v>127.95026</v>
      </c>
      <c r="D2768">
        <v>3.46075</v>
      </c>
      <c r="E2768">
        <v>127.39906000000001</v>
      </c>
      <c r="F2768">
        <v>3.4593600000000002</v>
      </c>
    </row>
    <row r="2769" spans="1:6" x14ac:dyDescent="0.35">
      <c r="A2769">
        <v>108.89563</v>
      </c>
      <c r="B2769">
        <v>3.4539</v>
      </c>
      <c r="C2769">
        <v>127.99739</v>
      </c>
      <c r="D2769">
        <v>3.4608400000000001</v>
      </c>
      <c r="E2769">
        <v>127.44595</v>
      </c>
      <c r="F2769">
        <v>3.4592900000000002</v>
      </c>
    </row>
    <row r="2770" spans="1:6" x14ac:dyDescent="0.35">
      <c r="A2770">
        <v>108.93565</v>
      </c>
      <c r="B2770">
        <v>3.4539399999999998</v>
      </c>
      <c r="C2770">
        <v>128.04453000000001</v>
      </c>
      <c r="D2770">
        <v>3.4607299999999999</v>
      </c>
      <c r="E2770">
        <v>127.49284</v>
      </c>
      <c r="F2770">
        <v>3.4595099999999999</v>
      </c>
    </row>
    <row r="2771" spans="1:6" x14ac:dyDescent="0.35">
      <c r="A2771">
        <v>108.97566</v>
      </c>
      <c r="B2771">
        <v>3.4539800000000001</v>
      </c>
      <c r="C2771">
        <v>128.09165999999999</v>
      </c>
      <c r="D2771">
        <v>3.4605600000000001</v>
      </c>
      <c r="E2771">
        <v>127.53973000000001</v>
      </c>
      <c r="F2771">
        <v>3.4594399999999998</v>
      </c>
    </row>
    <row r="2772" spans="1:6" x14ac:dyDescent="0.35">
      <c r="A2772">
        <v>109.01568</v>
      </c>
      <c r="B2772">
        <v>3.4540500000000001</v>
      </c>
      <c r="C2772">
        <v>128.1388</v>
      </c>
      <c r="D2772">
        <v>3.4607700000000001</v>
      </c>
      <c r="E2772">
        <v>127.58662</v>
      </c>
      <c r="F2772">
        <v>3.45953</v>
      </c>
    </row>
    <row r="2773" spans="1:6" x14ac:dyDescent="0.35">
      <c r="A2773">
        <v>109.0557</v>
      </c>
      <c r="B2773">
        <v>3.45411</v>
      </c>
      <c r="C2773">
        <v>128.18593000000001</v>
      </c>
      <c r="D2773">
        <v>3.4608599999999998</v>
      </c>
      <c r="E2773">
        <v>127.6335</v>
      </c>
      <c r="F2773">
        <v>3.4592299999999998</v>
      </c>
    </row>
    <row r="2774" spans="1:6" x14ac:dyDescent="0.35">
      <c r="A2774">
        <v>109.09572</v>
      </c>
      <c r="B2774">
        <v>3.4538600000000002</v>
      </c>
      <c r="C2774">
        <v>128.23307</v>
      </c>
      <c r="D2774">
        <v>3.4607700000000001</v>
      </c>
      <c r="E2774">
        <v>127.68039</v>
      </c>
      <c r="F2774">
        <v>3.4594999999999998</v>
      </c>
    </row>
    <row r="2775" spans="1:6" x14ac:dyDescent="0.35">
      <c r="A2775">
        <v>109.13573</v>
      </c>
      <c r="B2775">
        <v>3.4539800000000001</v>
      </c>
      <c r="C2775">
        <v>128.28020000000001</v>
      </c>
      <c r="D2775">
        <v>3.4610500000000002</v>
      </c>
      <c r="E2775">
        <v>127.72727999999999</v>
      </c>
      <c r="F2775">
        <v>3.45953</v>
      </c>
    </row>
    <row r="2776" spans="1:6" x14ac:dyDescent="0.35">
      <c r="A2776">
        <v>109.17574999999999</v>
      </c>
      <c r="B2776">
        <v>3.4538799999999998</v>
      </c>
      <c r="C2776">
        <v>128.32733999999999</v>
      </c>
      <c r="D2776">
        <v>3.4609200000000002</v>
      </c>
      <c r="E2776">
        <v>127.77417</v>
      </c>
      <c r="F2776">
        <v>3.45953</v>
      </c>
    </row>
    <row r="2777" spans="1:6" x14ac:dyDescent="0.35">
      <c r="A2777">
        <v>109.21576</v>
      </c>
      <c r="B2777">
        <v>3.4540500000000001</v>
      </c>
      <c r="C2777">
        <v>128.37447</v>
      </c>
      <c r="D2777">
        <v>3.4608400000000001</v>
      </c>
      <c r="E2777">
        <v>127.82106</v>
      </c>
      <c r="F2777">
        <v>3.4595500000000001</v>
      </c>
    </row>
    <row r="2778" spans="1:6" x14ac:dyDescent="0.35">
      <c r="A2778">
        <v>109.25578</v>
      </c>
      <c r="B2778">
        <v>3.4538600000000002</v>
      </c>
      <c r="C2778">
        <v>128.42160999999999</v>
      </c>
      <c r="D2778">
        <v>3.4611100000000001</v>
      </c>
      <c r="E2778">
        <v>127.86794999999999</v>
      </c>
      <c r="F2778">
        <v>3.4596300000000002</v>
      </c>
    </row>
    <row r="2779" spans="1:6" x14ac:dyDescent="0.35">
      <c r="A2779">
        <v>109.2958</v>
      </c>
      <c r="B2779">
        <v>3.4540700000000002</v>
      </c>
      <c r="C2779">
        <v>128.46875</v>
      </c>
      <c r="D2779">
        <v>3.46109</v>
      </c>
      <c r="E2779">
        <v>127.91484</v>
      </c>
      <c r="F2779">
        <v>3.4595699999999998</v>
      </c>
    </row>
    <row r="2780" spans="1:6" x14ac:dyDescent="0.35">
      <c r="A2780">
        <v>109.33582</v>
      </c>
      <c r="B2780">
        <v>3.45411</v>
      </c>
      <c r="C2780">
        <v>128.51588000000001</v>
      </c>
      <c r="D2780">
        <v>3.4609999999999999</v>
      </c>
      <c r="E2780">
        <v>127.96172</v>
      </c>
      <c r="F2780">
        <v>3.4595099999999999</v>
      </c>
    </row>
    <row r="2781" spans="1:6" x14ac:dyDescent="0.35">
      <c r="A2781">
        <v>109.37582999999999</v>
      </c>
      <c r="B2781">
        <v>3.4540000000000002</v>
      </c>
      <c r="C2781">
        <v>128.56301999999999</v>
      </c>
      <c r="D2781">
        <v>3.46088</v>
      </c>
      <c r="E2781">
        <v>128.00861</v>
      </c>
      <c r="F2781">
        <v>3.4597199999999999</v>
      </c>
    </row>
    <row r="2782" spans="1:6" x14ac:dyDescent="0.35">
      <c r="A2782">
        <v>109.41585000000001</v>
      </c>
      <c r="B2782">
        <v>3.4540099999999998</v>
      </c>
      <c r="C2782">
        <v>128.61015</v>
      </c>
      <c r="D2782">
        <v>3.46102</v>
      </c>
      <c r="E2782">
        <v>128.05549999999999</v>
      </c>
      <c r="F2782">
        <v>3.4597099999999998</v>
      </c>
    </row>
    <row r="2783" spans="1:6" x14ac:dyDescent="0.35">
      <c r="A2783">
        <v>109.45587</v>
      </c>
      <c r="B2783">
        <v>3.4540299999999999</v>
      </c>
      <c r="C2783">
        <v>128.65728999999999</v>
      </c>
      <c r="D2783">
        <v>3.46102</v>
      </c>
      <c r="E2783">
        <v>128.10239000000001</v>
      </c>
      <c r="F2783">
        <v>3.4596300000000002</v>
      </c>
    </row>
    <row r="2784" spans="1:6" x14ac:dyDescent="0.35">
      <c r="A2784">
        <v>109.49589</v>
      </c>
      <c r="B2784">
        <v>3.4541300000000001</v>
      </c>
      <c r="C2784">
        <v>128.70442</v>
      </c>
      <c r="D2784">
        <v>3.4611499999999999</v>
      </c>
      <c r="E2784">
        <v>128.14927</v>
      </c>
      <c r="F2784">
        <v>3.4596900000000002</v>
      </c>
    </row>
    <row r="2785" spans="1:6" x14ac:dyDescent="0.35">
      <c r="A2785">
        <v>109.53591</v>
      </c>
      <c r="B2785">
        <v>3.4540899999999999</v>
      </c>
      <c r="C2785">
        <v>128.75156000000001</v>
      </c>
      <c r="D2785">
        <v>3.46102</v>
      </c>
      <c r="E2785">
        <v>128.19615999999999</v>
      </c>
      <c r="F2785">
        <v>3.4596900000000002</v>
      </c>
    </row>
    <row r="2786" spans="1:6" x14ac:dyDescent="0.35">
      <c r="A2786">
        <v>109.57593</v>
      </c>
      <c r="B2786">
        <v>3.4542099999999998</v>
      </c>
      <c r="C2786">
        <v>128.7987</v>
      </c>
      <c r="D2786">
        <v>3.4610500000000002</v>
      </c>
      <c r="E2786">
        <v>128.24305000000001</v>
      </c>
      <c r="F2786">
        <v>3.4598399999999998</v>
      </c>
    </row>
    <row r="2787" spans="1:6" x14ac:dyDescent="0.35">
      <c r="A2787">
        <v>109.61593999999999</v>
      </c>
      <c r="B2787">
        <v>3.45411</v>
      </c>
      <c r="C2787">
        <v>128.84583000000001</v>
      </c>
      <c r="D2787">
        <v>3.4611700000000001</v>
      </c>
      <c r="E2787">
        <v>128.28994</v>
      </c>
      <c r="F2787">
        <v>3.4599000000000002</v>
      </c>
    </row>
    <row r="2788" spans="1:6" x14ac:dyDescent="0.35">
      <c r="A2788">
        <v>109.65595999999999</v>
      </c>
      <c r="B2788">
        <v>3.4542099999999998</v>
      </c>
      <c r="C2788">
        <v>128.89296999999999</v>
      </c>
      <c r="D2788">
        <v>3.4611900000000002</v>
      </c>
      <c r="E2788">
        <v>128.33682999999999</v>
      </c>
      <c r="F2788">
        <v>3.45974</v>
      </c>
    </row>
    <row r="2789" spans="1:6" x14ac:dyDescent="0.35">
      <c r="A2789">
        <v>109.69598000000001</v>
      </c>
      <c r="B2789">
        <v>3.45411</v>
      </c>
      <c r="C2789">
        <v>128.94011</v>
      </c>
      <c r="D2789">
        <v>3.4612400000000001</v>
      </c>
      <c r="E2789">
        <v>128.38371000000001</v>
      </c>
      <c r="F2789">
        <v>3.4598599999999999</v>
      </c>
    </row>
    <row r="2790" spans="1:6" x14ac:dyDescent="0.35">
      <c r="A2790">
        <v>109.73599</v>
      </c>
      <c r="B2790">
        <v>3.4542999999999999</v>
      </c>
      <c r="C2790">
        <v>128.98724000000001</v>
      </c>
      <c r="D2790">
        <v>3.4611100000000001</v>
      </c>
      <c r="E2790">
        <v>128.4306</v>
      </c>
      <c r="F2790">
        <v>3.4597799999999999</v>
      </c>
    </row>
    <row r="2791" spans="1:6" x14ac:dyDescent="0.35">
      <c r="A2791">
        <v>109.77601</v>
      </c>
      <c r="B2791">
        <v>3.4541900000000001</v>
      </c>
      <c r="C2791">
        <v>129.03438</v>
      </c>
      <c r="D2791">
        <v>3.4612099999999999</v>
      </c>
      <c r="E2791">
        <v>128.47748999999999</v>
      </c>
      <c r="F2791">
        <v>3.4599899999999999</v>
      </c>
    </row>
    <row r="2792" spans="1:6" x14ac:dyDescent="0.35">
      <c r="A2792">
        <v>109.81603</v>
      </c>
      <c r="B2792">
        <v>3.4540899999999999</v>
      </c>
      <c r="C2792">
        <v>129.08152000000001</v>
      </c>
      <c r="D2792">
        <v>3.4612099999999999</v>
      </c>
      <c r="E2792">
        <v>128.52438000000001</v>
      </c>
      <c r="F2792">
        <v>3.4597199999999999</v>
      </c>
    </row>
    <row r="2793" spans="1:6" x14ac:dyDescent="0.35">
      <c r="A2793">
        <v>109.85603999999999</v>
      </c>
      <c r="B2793">
        <v>3.4541499999999998</v>
      </c>
      <c r="C2793">
        <v>129.12864999999999</v>
      </c>
      <c r="D2793">
        <v>3.4613</v>
      </c>
      <c r="E2793">
        <v>128.57126</v>
      </c>
      <c r="F2793">
        <v>3.46014</v>
      </c>
    </row>
    <row r="2794" spans="1:6" x14ac:dyDescent="0.35">
      <c r="A2794">
        <v>109.89606000000001</v>
      </c>
      <c r="B2794">
        <v>3.4542099999999998</v>
      </c>
      <c r="C2794">
        <v>129.17579000000001</v>
      </c>
      <c r="D2794">
        <v>3.4612400000000001</v>
      </c>
      <c r="E2794">
        <v>128.61815000000001</v>
      </c>
      <c r="F2794">
        <v>3.4597199999999999</v>
      </c>
    </row>
    <row r="2795" spans="1:6" x14ac:dyDescent="0.35">
      <c r="A2795">
        <v>109.93607</v>
      </c>
      <c r="B2795">
        <v>3.4541900000000001</v>
      </c>
      <c r="C2795">
        <v>129.22291999999999</v>
      </c>
      <c r="D2795">
        <v>3.46149</v>
      </c>
      <c r="E2795">
        <v>128.66504</v>
      </c>
      <c r="F2795">
        <v>3.4598</v>
      </c>
    </row>
    <row r="2796" spans="1:6" x14ac:dyDescent="0.35">
      <c r="A2796">
        <v>109.97609</v>
      </c>
      <c r="B2796">
        <v>3.45411</v>
      </c>
      <c r="C2796">
        <v>129.27006</v>
      </c>
      <c r="D2796">
        <v>3.4613800000000001</v>
      </c>
      <c r="E2796">
        <v>128.71193</v>
      </c>
      <c r="F2796">
        <v>3.4600900000000001</v>
      </c>
    </row>
    <row r="2797" spans="1:6" x14ac:dyDescent="0.35">
      <c r="A2797">
        <v>110.01611</v>
      </c>
      <c r="B2797">
        <v>3.4540899999999999</v>
      </c>
      <c r="C2797">
        <v>129.31719000000001</v>
      </c>
      <c r="D2797">
        <v>3.4615499999999999</v>
      </c>
      <c r="E2797">
        <v>128.75881999999999</v>
      </c>
      <c r="F2797">
        <v>3.4602200000000001</v>
      </c>
    </row>
    <row r="2798" spans="1:6" x14ac:dyDescent="0.35">
      <c r="A2798">
        <v>110.05612000000001</v>
      </c>
      <c r="B2798">
        <v>3.4540000000000002</v>
      </c>
      <c r="C2798">
        <v>129.36433</v>
      </c>
      <c r="D2798">
        <v>3.4614199999999999</v>
      </c>
      <c r="E2798">
        <v>128.80571</v>
      </c>
      <c r="F2798">
        <v>3.4601199999999999</v>
      </c>
    </row>
    <row r="2799" spans="1:6" x14ac:dyDescent="0.35">
      <c r="A2799">
        <v>110.09614000000001</v>
      </c>
      <c r="B2799">
        <v>3.4541499999999998</v>
      </c>
      <c r="C2799">
        <v>129.41146000000001</v>
      </c>
      <c r="D2799">
        <v>3.4613200000000002</v>
      </c>
      <c r="E2799">
        <v>128.8526</v>
      </c>
      <c r="F2799">
        <v>3.4601600000000001</v>
      </c>
    </row>
    <row r="2800" spans="1:6" x14ac:dyDescent="0.35">
      <c r="A2800">
        <v>110.13616</v>
      </c>
      <c r="B2800">
        <v>3.4538199999999999</v>
      </c>
      <c r="C2800">
        <v>129.45859999999999</v>
      </c>
      <c r="D2800">
        <v>3.4613999999999998</v>
      </c>
      <c r="E2800">
        <v>128.89948000000001</v>
      </c>
      <c r="F2800">
        <v>3.4600300000000002</v>
      </c>
    </row>
    <row r="2801" spans="1:6" x14ac:dyDescent="0.35">
      <c r="A2801">
        <v>110.17617</v>
      </c>
      <c r="B2801">
        <v>3.4541900000000001</v>
      </c>
      <c r="C2801">
        <v>129.50573</v>
      </c>
      <c r="D2801">
        <v>3.4614699999999998</v>
      </c>
      <c r="E2801">
        <v>128.94637</v>
      </c>
      <c r="F2801">
        <v>3.4602900000000001</v>
      </c>
    </row>
    <row r="2802" spans="1:6" x14ac:dyDescent="0.35">
      <c r="A2802">
        <v>110.21619</v>
      </c>
      <c r="B2802">
        <v>3.4541900000000001</v>
      </c>
      <c r="C2802">
        <v>129.55287000000001</v>
      </c>
      <c r="D2802">
        <v>3.4614500000000001</v>
      </c>
      <c r="E2802">
        <v>128.99325999999999</v>
      </c>
      <c r="F2802">
        <v>3.4601799999999998</v>
      </c>
    </row>
    <row r="2803" spans="1:6" x14ac:dyDescent="0.35">
      <c r="A2803">
        <v>110.25621</v>
      </c>
      <c r="B2803">
        <v>3.4540899999999999</v>
      </c>
      <c r="C2803">
        <v>129.6</v>
      </c>
      <c r="D2803">
        <v>3.4615499999999999</v>
      </c>
      <c r="E2803">
        <v>129.04015000000001</v>
      </c>
      <c r="F2803">
        <v>3.4601000000000002</v>
      </c>
    </row>
    <row r="2804" spans="1:6" x14ac:dyDescent="0.35">
      <c r="A2804">
        <v>110.29622000000001</v>
      </c>
      <c r="B2804">
        <v>3.4542199999999998</v>
      </c>
      <c r="C2804">
        <v>129.64714000000001</v>
      </c>
      <c r="D2804">
        <v>3.46157</v>
      </c>
      <c r="E2804">
        <v>129.08704</v>
      </c>
      <c r="F2804">
        <v>3.4603700000000002</v>
      </c>
    </row>
    <row r="2805" spans="1:6" x14ac:dyDescent="0.35">
      <c r="A2805">
        <v>110.33624</v>
      </c>
      <c r="B2805">
        <v>3.4541499999999998</v>
      </c>
      <c r="C2805">
        <v>129.69426999999999</v>
      </c>
      <c r="D2805">
        <v>3.4616600000000002</v>
      </c>
      <c r="E2805">
        <v>129.13394</v>
      </c>
      <c r="F2805">
        <v>3.46028</v>
      </c>
    </row>
    <row r="2806" spans="1:6" x14ac:dyDescent="0.35">
      <c r="A2806">
        <v>110.37625</v>
      </c>
      <c r="B2806">
        <v>3.45424</v>
      </c>
      <c r="C2806">
        <v>129.7414</v>
      </c>
      <c r="D2806">
        <v>3.46184</v>
      </c>
      <c r="E2806">
        <v>129.18082999999999</v>
      </c>
      <c r="F2806">
        <v>3.4603299999999999</v>
      </c>
    </row>
    <row r="2807" spans="1:6" x14ac:dyDescent="0.35">
      <c r="A2807">
        <v>110.41627</v>
      </c>
      <c r="B2807">
        <v>3.4544299999999999</v>
      </c>
      <c r="C2807">
        <v>129.78854000000001</v>
      </c>
      <c r="D2807">
        <v>3.46163</v>
      </c>
      <c r="E2807">
        <v>129.22771</v>
      </c>
      <c r="F2807">
        <v>3.4602900000000001</v>
      </c>
    </row>
    <row r="2808" spans="1:6" x14ac:dyDescent="0.35">
      <c r="A2808">
        <v>110.45629</v>
      </c>
      <c r="B2808">
        <v>3.4542999999999999</v>
      </c>
      <c r="C2808">
        <v>129.83566999999999</v>
      </c>
      <c r="D2808">
        <v>3.4616799999999999</v>
      </c>
      <c r="E2808">
        <v>129.27459999999999</v>
      </c>
      <c r="F2808">
        <v>3.4602900000000001</v>
      </c>
    </row>
    <row r="2809" spans="1:6" x14ac:dyDescent="0.35">
      <c r="A2809">
        <v>110.49630000000001</v>
      </c>
      <c r="B2809">
        <v>3.45417</v>
      </c>
      <c r="C2809">
        <v>129.88281000000001</v>
      </c>
      <c r="D2809">
        <v>3.4618000000000002</v>
      </c>
      <c r="E2809">
        <v>129.32149000000001</v>
      </c>
      <c r="F2809">
        <v>3.4601799999999998</v>
      </c>
    </row>
    <row r="2810" spans="1:6" x14ac:dyDescent="0.35">
      <c r="A2810">
        <v>110.53632</v>
      </c>
      <c r="B2810">
        <v>3.4543400000000002</v>
      </c>
      <c r="C2810">
        <v>129.92993999999999</v>
      </c>
      <c r="D2810">
        <v>3.4618500000000001</v>
      </c>
      <c r="E2810">
        <v>129.36838</v>
      </c>
      <c r="F2810">
        <v>3.4604300000000001</v>
      </c>
    </row>
    <row r="2811" spans="1:6" x14ac:dyDescent="0.35">
      <c r="A2811">
        <v>110.57634</v>
      </c>
      <c r="B2811">
        <v>3.4542600000000001</v>
      </c>
      <c r="C2811">
        <v>129.97708</v>
      </c>
      <c r="D2811">
        <v>3.4617800000000001</v>
      </c>
      <c r="E2811">
        <v>129.41526999999999</v>
      </c>
      <c r="F2811">
        <v>3.4603899999999999</v>
      </c>
    </row>
    <row r="2812" spans="1:6" x14ac:dyDescent="0.35">
      <c r="A2812">
        <v>110.61635</v>
      </c>
      <c r="B2812">
        <v>3.4542999999999999</v>
      </c>
      <c r="C2812">
        <v>130.02421000000001</v>
      </c>
      <c r="D2812">
        <v>3.4619499999999999</v>
      </c>
      <c r="E2812">
        <v>129.46216999999999</v>
      </c>
      <c r="F2812">
        <v>3.4605800000000002</v>
      </c>
    </row>
    <row r="2813" spans="1:6" x14ac:dyDescent="0.35">
      <c r="A2813">
        <v>110.65637</v>
      </c>
      <c r="B2813">
        <v>3.4543400000000002</v>
      </c>
      <c r="C2813">
        <v>130.07135</v>
      </c>
      <c r="D2813">
        <v>3.4619300000000002</v>
      </c>
      <c r="E2813">
        <v>129.50906000000001</v>
      </c>
      <c r="F2813">
        <v>3.4605800000000002</v>
      </c>
    </row>
    <row r="2814" spans="1:6" x14ac:dyDescent="0.35">
      <c r="A2814">
        <v>110.69638</v>
      </c>
      <c r="B2814">
        <v>3.4541900000000001</v>
      </c>
      <c r="C2814">
        <v>130.11848000000001</v>
      </c>
      <c r="D2814">
        <v>3.4618699999999998</v>
      </c>
      <c r="E2814">
        <v>129.55595</v>
      </c>
      <c r="F2814">
        <v>3.4602900000000001</v>
      </c>
    </row>
    <row r="2815" spans="1:6" x14ac:dyDescent="0.35">
      <c r="A2815">
        <v>110.7364</v>
      </c>
      <c r="B2815">
        <v>3.4544299999999999</v>
      </c>
      <c r="C2815">
        <v>130.16561999999999</v>
      </c>
      <c r="D2815">
        <v>3.4620299999999999</v>
      </c>
      <c r="E2815">
        <v>129.60283999999999</v>
      </c>
      <c r="F2815">
        <v>3.46035</v>
      </c>
    </row>
    <row r="2816" spans="1:6" x14ac:dyDescent="0.35">
      <c r="A2816">
        <v>110.77641</v>
      </c>
      <c r="B2816">
        <v>3.4542600000000001</v>
      </c>
      <c r="C2816">
        <v>130.21275</v>
      </c>
      <c r="D2816">
        <v>3.4617200000000001</v>
      </c>
      <c r="E2816">
        <v>129.64973000000001</v>
      </c>
      <c r="F2816">
        <v>3.46041</v>
      </c>
    </row>
    <row r="2817" spans="1:6" x14ac:dyDescent="0.35">
      <c r="A2817">
        <v>110.81643</v>
      </c>
      <c r="B2817">
        <v>3.4542600000000001</v>
      </c>
      <c r="C2817">
        <v>130.25989000000001</v>
      </c>
      <c r="D2817">
        <v>3.4619499999999999</v>
      </c>
      <c r="E2817">
        <v>129.69662</v>
      </c>
      <c r="F2817">
        <v>3.4604900000000001</v>
      </c>
    </row>
    <row r="2818" spans="1:6" x14ac:dyDescent="0.35">
      <c r="A2818">
        <v>110.85644000000001</v>
      </c>
      <c r="B2818">
        <v>3.4544000000000001</v>
      </c>
      <c r="C2818">
        <v>130.30701999999999</v>
      </c>
      <c r="D2818">
        <v>3.4618000000000002</v>
      </c>
      <c r="E2818">
        <v>129.74350999999999</v>
      </c>
      <c r="F2818">
        <v>3.4605999999999999</v>
      </c>
    </row>
    <row r="2819" spans="1:6" x14ac:dyDescent="0.35">
      <c r="A2819">
        <v>110.89646</v>
      </c>
      <c r="B2819">
        <v>3.45424</v>
      </c>
      <c r="C2819">
        <v>130.35416000000001</v>
      </c>
      <c r="D2819">
        <v>3.4620600000000001</v>
      </c>
      <c r="E2819">
        <v>129.79040000000001</v>
      </c>
      <c r="F2819">
        <v>3.4605399999999999</v>
      </c>
    </row>
    <row r="2820" spans="1:6" x14ac:dyDescent="0.35">
      <c r="A2820">
        <v>110.93647</v>
      </c>
      <c r="B2820">
        <v>3.4545300000000001</v>
      </c>
      <c r="C2820">
        <v>130.40128999999999</v>
      </c>
      <c r="D2820">
        <v>3.4620099999999998</v>
      </c>
      <c r="E2820">
        <v>129.83729</v>
      </c>
      <c r="F2820">
        <v>3.46068</v>
      </c>
    </row>
    <row r="2821" spans="1:6" x14ac:dyDescent="0.35">
      <c r="A2821">
        <v>110.97649</v>
      </c>
      <c r="B2821">
        <v>3.4540899999999999</v>
      </c>
      <c r="C2821">
        <v>130.44843</v>
      </c>
      <c r="D2821">
        <v>3.4620500000000001</v>
      </c>
      <c r="E2821">
        <v>129.88417999999999</v>
      </c>
      <c r="F2821">
        <v>3.46068</v>
      </c>
    </row>
    <row r="2822" spans="1:6" x14ac:dyDescent="0.35">
      <c r="A2822">
        <v>111.01649999999999</v>
      </c>
      <c r="B2822">
        <v>3.4542600000000001</v>
      </c>
      <c r="C2822">
        <v>130.49556000000001</v>
      </c>
      <c r="D2822">
        <v>3.4622000000000002</v>
      </c>
      <c r="E2822">
        <v>129.93107000000001</v>
      </c>
      <c r="F2822">
        <v>3.46069</v>
      </c>
    </row>
    <row r="2823" spans="1:6" x14ac:dyDescent="0.35">
      <c r="A2823">
        <v>111.05652000000001</v>
      </c>
      <c r="B2823">
        <v>3.4543200000000001</v>
      </c>
      <c r="C2823">
        <v>130.5427</v>
      </c>
      <c r="D2823">
        <v>3.4622000000000002</v>
      </c>
      <c r="E2823">
        <v>129.97796</v>
      </c>
      <c r="F2823">
        <v>3.4606400000000002</v>
      </c>
    </row>
    <row r="2824" spans="1:6" x14ac:dyDescent="0.35">
      <c r="A2824">
        <v>111.09653</v>
      </c>
      <c r="B2824">
        <v>3.4543400000000002</v>
      </c>
      <c r="C2824">
        <v>130.58983000000001</v>
      </c>
      <c r="D2824">
        <v>3.4622600000000001</v>
      </c>
      <c r="E2824">
        <v>130.02484999999999</v>
      </c>
      <c r="F2824">
        <v>3.46068</v>
      </c>
    </row>
    <row r="2825" spans="1:6" x14ac:dyDescent="0.35">
      <c r="A2825">
        <v>111.13655</v>
      </c>
      <c r="B2825">
        <v>3.45445</v>
      </c>
      <c r="C2825">
        <v>130.63696999999999</v>
      </c>
      <c r="D2825">
        <v>3.4621200000000001</v>
      </c>
      <c r="E2825">
        <v>130.07174000000001</v>
      </c>
      <c r="F2825">
        <v>3.4606400000000002</v>
      </c>
    </row>
    <row r="2826" spans="1:6" x14ac:dyDescent="0.35">
      <c r="A2826">
        <v>111.17655999999999</v>
      </c>
      <c r="B2826">
        <v>3.45438</v>
      </c>
      <c r="C2826">
        <v>130.6841</v>
      </c>
      <c r="D2826">
        <v>3.4621599999999999</v>
      </c>
      <c r="E2826">
        <v>130.11863</v>
      </c>
      <c r="F2826">
        <v>3.4608500000000002</v>
      </c>
    </row>
    <row r="2827" spans="1:6" x14ac:dyDescent="0.35">
      <c r="A2827">
        <v>111.21657999999999</v>
      </c>
      <c r="B2827">
        <v>3.4544299999999999</v>
      </c>
      <c r="C2827">
        <v>130.73124000000001</v>
      </c>
      <c r="D2827">
        <v>3.46224</v>
      </c>
      <c r="E2827">
        <v>130.16551999999999</v>
      </c>
      <c r="F2827">
        <v>3.4605800000000002</v>
      </c>
    </row>
    <row r="2828" spans="1:6" x14ac:dyDescent="0.35">
      <c r="A2828">
        <v>111.25660000000001</v>
      </c>
      <c r="B2828">
        <v>3.45445</v>
      </c>
      <c r="C2828">
        <v>130.77837</v>
      </c>
      <c r="D2828">
        <v>3.46231</v>
      </c>
      <c r="E2828">
        <v>130.21241000000001</v>
      </c>
      <c r="F2828">
        <v>3.4608099999999999</v>
      </c>
    </row>
    <row r="2829" spans="1:6" x14ac:dyDescent="0.35">
      <c r="A2829">
        <v>111.29661</v>
      </c>
      <c r="B2829">
        <v>3.4543200000000001</v>
      </c>
      <c r="C2829">
        <v>130.82551000000001</v>
      </c>
      <c r="D2829">
        <v>3.4623300000000001</v>
      </c>
      <c r="E2829">
        <v>130.2593</v>
      </c>
      <c r="F2829">
        <v>3.4611100000000001</v>
      </c>
    </row>
    <row r="2830" spans="1:6" x14ac:dyDescent="0.35">
      <c r="A2830">
        <v>111.33663</v>
      </c>
      <c r="B2830">
        <v>3.4544299999999999</v>
      </c>
      <c r="C2830">
        <v>130.87263999999999</v>
      </c>
      <c r="D2830">
        <v>3.4624700000000002</v>
      </c>
      <c r="E2830">
        <v>130.30618999999999</v>
      </c>
      <c r="F2830">
        <v>3.4609200000000002</v>
      </c>
    </row>
    <row r="2831" spans="1:6" x14ac:dyDescent="0.35">
      <c r="A2831">
        <v>111.37665</v>
      </c>
      <c r="B2831">
        <v>3.4544100000000002</v>
      </c>
      <c r="C2831">
        <v>130.91978</v>
      </c>
      <c r="D2831">
        <v>3.46224</v>
      </c>
      <c r="E2831">
        <v>130.35308000000001</v>
      </c>
      <c r="F2831">
        <v>3.4608699999999999</v>
      </c>
    </row>
    <row r="2832" spans="1:6" x14ac:dyDescent="0.35">
      <c r="A2832">
        <v>111.41667</v>
      </c>
      <c r="B2832">
        <v>3.4542999999999999</v>
      </c>
      <c r="C2832">
        <v>130.96691999999999</v>
      </c>
      <c r="D2832">
        <v>3.46245</v>
      </c>
      <c r="E2832">
        <v>130.39995999999999</v>
      </c>
      <c r="F2832">
        <v>3.4608300000000001</v>
      </c>
    </row>
    <row r="2833" spans="1:6" x14ac:dyDescent="0.35">
      <c r="A2833">
        <v>111.45668000000001</v>
      </c>
      <c r="B2833">
        <v>3.4543400000000002</v>
      </c>
      <c r="C2833">
        <v>131.01405</v>
      </c>
      <c r="D2833">
        <v>3.4623699999999999</v>
      </c>
      <c r="E2833">
        <v>130.44685999999999</v>
      </c>
      <c r="F2833">
        <v>3.4609399999999999</v>
      </c>
    </row>
    <row r="2834" spans="1:6" x14ac:dyDescent="0.35">
      <c r="A2834">
        <v>111.4967</v>
      </c>
      <c r="B2834">
        <v>3.45438</v>
      </c>
      <c r="C2834">
        <v>131.06119000000001</v>
      </c>
      <c r="D2834">
        <v>3.4624799999999998</v>
      </c>
      <c r="E2834">
        <v>130.49375000000001</v>
      </c>
      <c r="F2834">
        <v>3.46102</v>
      </c>
    </row>
    <row r="2835" spans="1:6" x14ac:dyDescent="0.35">
      <c r="A2835">
        <v>111.53672</v>
      </c>
      <c r="B2835">
        <v>3.4543599999999999</v>
      </c>
      <c r="C2835">
        <v>131.10831999999999</v>
      </c>
      <c r="D2835">
        <v>3.4624999999999999</v>
      </c>
      <c r="E2835">
        <v>130.54064</v>
      </c>
      <c r="F2835">
        <v>3.46096</v>
      </c>
    </row>
    <row r="2836" spans="1:6" x14ac:dyDescent="0.35">
      <c r="A2836">
        <v>111.57674</v>
      </c>
      <c r="B2836">
        <v>3.4545300000000001</v>
      </c>
      <c r="C2836">
        <v>131.15545</v>
      </c>
      <c r="D2836">
        <v>3.46245</v>
      </c>
      <c r="E2836">
        <v>130.58752999999999</v>
      </c>
      <c r="F2836">
        <v>3.4611100000000001</v>
      </c>
    </row>
    <row r="2837" spans="1:6" x14ac:dyDescent="0.35">
      <c r="A2837">
        <v>111.61675</v>
      </c>
      <c r="B2837">
        <v>3.4543599999999999</v>
      </c>
      <c r="C2837">
        <v>131.20258999999999</v>
      </c>
      <c r="D2837">
        <v>3.4626700000000001</v>
      </c>
      <c r="E2837">
        <v>130.63442000000001</v>
      </c>
      <c r="F2837">
        <v>3.46096</v>
      </c>
    </row>
    <row r="2838" spans="1:6" x14ac:dyDescent="0.35">
      <c r="A2838">
        <v>111.65676999999999</v>
      </c>
      <c r="B2838">
        <v>3.4546000000000001</v>
      </c>
      <c r="C2838">
        <v>131.24972</v>
      </c>
      <c r="D2838">
        <v>3.4624999999999999</v>
      </c>
      <c r="E2838">
        <v>130.68131</v>
      </c>
      <c r="F2838">
        <v>3.4610799999999999</v>
      </c>
    </row>
    <row r="2839" spans="1:6" x14ac:dyDescent="0.35">
      <c r="A2839">
        <v>111.69678999999999</v>
      </c>
      <c r="B2839">
        <v>3.4546800000000002</v>
      </c>
      <c r="C2839">
        <v>131.29686000000001</v>
      </c>
      <c r="D2839">
        <v>3.4625599999999999</v>
      </c>
      <c r="E2839">
        <v>130.72819999999999</v>
      </c>
      <c r="F2839">
        <v>3.4611499999999999</v>
      </c>
    </row>
    <row r="2840" spans="1:6" x14ac:dyDescent="0.35">
      <c r="A2840">
        <v>111.73681000000001</v>
      </c>
      <c r="B2840">
        <v>3.4544000000000001</v>
      </c>
      <c r="C2840">
        <v>131.34398999999999</v>
      </c>
      <c r="D2840">
        <v>3.46258</v>
      </c>
      <c r="E2840">
        <v>130.77509000000001</v>
      </c>
      <c r="F2840">
        <v>3.46102</v>
      </c>
    </row>
    <row r="2841" spans="1:6" x14ac:dyDescent="0.35">
      <c r="A2841">
        <v>111.77682</v>
      </c>
      <c r="B2841">
        <v>3.4544700000000002</v>
      </c>
      <c r="C2841">
        <v>131.39112</v>
      </c>
      <c r="D2841">
        <v>3.4627699999999999</v>
      </c>
      <c r="E2841">
        <v>130.82198</v>
      </c>
      <c r="F2841">
        <v>3.4613399999999999</v>
      </c>
    </row>
    <row r="2842" spans="1:6" x14ac:dyDescent="0.35">
      <c r="A2842">
        <v>111.81684</v>
      </c>
      <c r="B2842">
        <v>3.45438</v>
      </c>
      <c r="C2842">
        <v>131.43826000000001</v>
      </c>
      <c r="D2842">
        <v>3.4626600000000001</v>
      </c>
      <c r="E2842">
        <v>130.86887999999999</v>
      </c>
      <c r="F2842">
        <v>3.4613399999999999</v>
      </c>
    </row>
    <row r="2843" spans="1:6" x14ac:dyDescent="0.35">
      <c r="A2843">
        <v>111.85686</v>
      </c>
      <c r="B2843">
        <v>3.4544299999999999</v>
      </c>
      <c r="C2843">
        <v>131.48539</v>
      </c>
      <c r="D2843">
        <v>3.4626700000000001</v>
      </c>
      <c r="E2843">
        <v>130.91577000000001</v>
      </c>
      <c r="F2843">
        <v>3.4613</v>
      </c>
    </row>
    <row r="2844" spans="1:6" x14ac:dyDescent="0.35">
      <c r="A2844">
        <v>111.89687000000001</v>
      </c>
      <c r="B2844">
        <v>3.4544000000000001</v>
      </c>
      <c r="C2844">
        <v>131.53252000000001</v>
      </c>
      <c r="D2844">
        <v>3.46271</v>
      </c>
      <c r="E2844">
        <v>130.96266</v>
      </c>
      <c r="F2844">
        <v>3.4613399999999999</v>
      </c>
    </row>
    <row r="2845" spans="1:6" x14ac:dyDescent="0.35">
      <c r="A2845">
        <v>111.93689000000001</v>
      </c>
      <c r="B2845">
        <v>3.4544100000000002</v>
      </c>
      <c r="C2845">
        <v>131.57965999999999</v>
      </c>
      <c r="D2845">
        <v>3.4628700000000001</v>
      </c>
      <c r="E2845">
        <v>131.00954999999999</v>
      </c>
      <c r="F2845">
        <v>3.4613800000000001</v>
      </c>
    </row>
    <row r="2846" spans="1:6" x14ac:dyDescent="0.35">
      <c r="A2846">
        <v>111.9769</v>
      </c>
      <c r="B2846">
        <v>3.4543599999999999</v>
      </c>
      <c r="C2846">
        <v>131.62679</v>
      </c>
      <c r="D2846">
        <v>3.4628100000000002</v>
      </c>
      <c r="E2846">
        <v>131.05644000000001</v>
      </c>
      <c r="F2846">
        <v>3.4612500000000002</v>
      </c>
    </row>
    <row r="2847" spans="1:6" x14ac:dyDescent="0.35">
      <c r="A2847">
        <v>112.01692</v>
      </c>
      <c r="B2847">
        <v>3.4544100000000002</v>
      </c>
      <c r="C2847">
        <v>131.67392000000001</v>
      </c>
      <c r="D2847">
        <v>3.4627300000000001</v>
      </c>
      <c r="E2847">
        <v>131.10334</v>
      </c>
      <c r="F2847">
        <v>3.4612799999999999</v>
      </c>
    </row>
    <row r="2848" spans="1:6" x14ac:dyDescent="0.35">
      <c r="A2848">
        <v>112.05692999999999</v>
      </c>
      <c r="B2848">
        <v>3.4544100000000002</v>
      </c>
      <c r="C2848">
        <v>131.72105999999999</v>
      </c>
      <c r="D2848">
        <v>3.4627300000000001</v>
      </c>
      <c r="E2848">
        <v>131.15022999999999</v>
      </c>
      <c r="F2848">
        <v>3.4614600000000002</v>
      </c>
    </row>
    <row r="2849" spans="1:6" x14ac:dyDescent="0.35">
      <c r="A2849">
        <v>112.09695000000001</v>
      </c>
      <c r="B2849">
        <v>3.4544700000000002</v>
      </c>
      <c r="C2849">
        <v>131.76819</v>
      </c>
      <c r="D2849">
        <v>3.4628299999999999</v>
      </c>
      <c r="E2849">
        <v>131.19712000000001</v>
      </c>
      <c r="F2849">
        <v>3.4611900000000002</v>
      </c>
    </row>
    <row r="2850" spans="1:6" x14ac:dyDescent="0.35">
      <c r="A2850">
        <v>112.13697000000001</v>
      </c>
      <c r="B2850">
        <v>3.4545699999999999</v>
      </c>
      <c r="C2850">
        <v>131.81532000000001</v>
      </c>
      <c r="D2850">
        <v>3.4628700000000001</v>
      </c>
      <c r="E2850">
        <v>131.24401</v>
      </c>
      <c r="F2850">
        <v>3.4611499999999999</v>
      </c>
    </row>
    <row r="2851" spans="1:6" x14ac:dyDescent="0.35">
      <c r="A2851">
        <v>112.17698</v>
      </c>
      <c r="B2851">
        <v>3.45459</v>
      </c>
      <c r="C2851">
        <v>131.86246</v>
      </c>
      <c r="D2851">
        <v>3.4629799999999999</v>
      </c>
      <c r="E2851">
        <v>131.29089999999999</v>
      </c>
      <c r="F2851">
        <v>3.4614699999999998</v>
      </c>
    </row>
    <row r="2852" spans="1:6" x14ac:dyDescent="0.35">
      <c r="A2852">
        <v>112.217</v>
      </c>
      <c r="B2852">
        <v>3.4544700000000002</v>
      </c>
      <c r="C2852">
        <v>131.90959000000001</v>
      </c>
      <c r="D2852">
        <v>3.46292</v>
      </c>
      <c r="E2852">
        <v>131.33779000000001</v>
      </c>
      <c r="F2852">
        <v>3.46157</v>
      </c>
    </row>
    <row r="2853" spans="1:6" x14ac:dyDescent="0.35">
      <c r="A2853">
        <v>112.25700999999999</v>
      </c>
      <c r="B2853">
        <v>3.4544100000000002</v>
      </c>
      <c r="C2853">
        <v>131.95671999999999</v>
      </c>
      <c r="D2853">
        <v>3.4628800000000002</v>
      </c>
      <c r="E2853">
        <v>131.38468</v>
      </c>
      <c r="F2853">
        <v>3.46163</v>
      </c>
    </row>
    <row r="2854" spans="1:6" x14ac:dyDescent="0.35">
      <c r="A2854">
        <v>112.29703000000001</v>
      </c>
      <c r="B2854">
        <v>3.4545499999999998</v>
      </c>
      <c r="C2854">
        <v>132.00386</v>
      </c>
      <c r="D2854">
        <v>3.4630200000000002</v>
      </c>
      <c r="E2854">
        <v>131.43156999999999</v>
      </c>
      <c r="F2854">
        <v>3.4613800000000001</v>
      </c>
    </row>
    <row r="2855" spans="1:6" x14ac:dyDescent="0.35">
      <c r="A2855">
        <v>112.33704</v>
      </c>
      <c r="B2855">
        <v>3.4546399999999999</v>
      </c>
      <c r="C2855">
        <v>132.05099000000001</v>
      </c>
      <c r="D2855">
        <v>3.4631500000000002</v>
      </c>
      <c r="E2855">
        <v>131.47846999999999</v>
      </c>
      <c r="F2855">
        <v>3.4614699999999998</v>
      </c>
    </row>
    <row r="2856" spans="1:6" x14ac:dyDescent="0.35">
      <c r="A2856">
        <v>112.37706</v>
      </c>
      <c r="B2856">
        <v>3.4546800000000002</v>
      </c>
      <c r="C2856">
        <v>132.09811999999999</v>
      </c>
      <c r="D2856">
        <v>3.4630399999999999</v>
      </c>
      <c r="E2856">
        <v>131.52536000000001</v>
      </c>
      <c r="F2856">
        <v>3.4617399999999998</v>
      </c>
    </row>
    <row r="2857" spans="1:6" x14ac:dyDescent="0.35">
      <c r="A2857">
        <v>112.41707</v>
      </c>
      <c r="B2857">
        <v>3.4544000000000001</v>
      </c>
      <c r="C2857">
        <v>132.14525</v>
      </c>
      <c r="D2857">
        <v>3.46319</v>
      </c>
      <c r="E2857">
        <v>131.57225</v>
      </c>
      <c r="F2857">
        <v>3.4616500000000001</v>
      </c>
    </row>
    <row r="2858" spans="1:6" x14ac:dyDescent="0.35">
      <c r="A2858">
        <v>112.45708999999999</v>
      </c>
      <c r="B2858">
        <v>3.4544899999999998</v>
      </c>
      <c r="C2858">
        <v>132.19238999999999</v>
      </c>
      <c r="D2858">
        <v>3.46313</v>
      </c>
      <c r="E2858">
        <v>131.61913999999999</v>
      </c>
      <c r="F2858">
        <v>3.4615900000000002</v>
      </c>
    </row>
    <row r="2859" spans="1:6" x14ac:dyDescent="0.35">
      <c r="A2859">
        <v>112.49711000000001</v>
      </c>
      <c r="B2859">
        <v>3.45451</v>
      </c>
      <c r="C2859">
        <v>132.23952</v>
      </c>
      <c r="D2859">
        <v>3.4630899999999998</v>
      </c>
      <c r="E2859">
        <v>131.66603000000001</v>
      </c>
      <c r="F2859">
        <v>3.4618899999999999</v>
      </c>
    </row>
    <row r="2860" spans="1:6" x14ac:dyDescent="0.35">
      <c r="A2860">
        <v>112.53712</v>
      </c>
      <c r="B2860">
        <v>3.4546600000000001</v>
      </c>
      <c r="C2860">
        <v>132.28665000000001</v>
      </c>
      <c r="D2860">
        <v>3.4632800000000001</v>
      </c>
      <c r="E2860">
        <v>131.71293</v>
      </c>
      <c r="F2860">
        <v>3.4617</v>
      </c>
    </row>
    <row r="2861" spans="1:6" x14ac:dyDescent="0.35">
      <c r="A2861">
        <v>112.57714</v>
      </c>
      <c r="B2861">
        <v>3.4545300000000001</v>
      </c>
      <c r="C2861">
        <v>132.33377999999999</v>
      </c>
      <c r="D2861">
        <v>3.46332</v>
      </c>
      <c r="E2861">
        <v>131.75981999999999</v>
      </c>
      <c r="F2861">
        <v>3.46184</v>
      </c>
    </row>
    <row r="2862" spans="1:6" x14ac:dyDescent="0.35">
      <c r="A2862">
        <v>112.61715</v>
      </c>
      <c r="B2862">
        <v>3.4546399999999999</v>
      </c>
      <c r="C2862">
        <v>132.38092</v>
      </c>
      <c r="D2862">
        <v>3.4630899999999998</v>
      </c>
      <c r="E2862">
        <v>131.80671000000001</v>
      </c>
      <c r="F2862">
        <v>3.4616500000000001</v>
      </c>
    </row>
    <row r="2863" spans="1:6" x14ac:dyDescent="0.35">
      <c r="A2863">
        <v>112.65716999999999</v>
      </c>
      <c r="B2863">
        <v>3.4545499999999998</v>
      </c>
      <c r="C2863">
        <v>132.42805000000001</v>
      </c>
      <c r="D2863">
        <v>3.4632100000000001</v>
      </c>
      <c r="E2863">
        <v>131.8536</v>
      </c>
      <c r="F2863">
        <v>3.4618199999999999</v>
      </c>
    </row>
    <row r="2864" spans="1:6" x14ac:dyDescent="0.35">
      <c r="A2864">
        <v>112.69719000000001</v>
      </c>
      <c r="B2864">
        <v>3.4546000000000001</v>
      </c>
      <c r="C2864">
        <v>132.47517999999999</v>
      </c>
      <c r="D2864">
        <v>3.4632700000000001</v>
      </c>
      <c r="E2864">
        <v>131.90048999999999</v>
      </c>
      <c r="F2864">
        <v>3.4619900000000001</v>
      </c>
    </row>
    <row r="2865" spans="1:6" x14ac:dyDescent="0.35">
      <c r="A2865">
        <v>112.7372</v>
      </c>
      <c r="B2865">
        <v>3.45438</v>
      </c>
      <c r="C2865">
        <v>132.52232000000001</v>
      </c>
      <c r="D2865">
        <v>3.4633799999999999</v>
      </c>
      <c r="E2865">
        <v>131.94738000000001</v>
      </c>
      <c r="F2865">
        <v>3.46191</v>
      </c>
    </row>
    <row r="2866" spans="1:6" x14ac:dyDescent="0.35">
      <c r="A2866">
        <v>112.77722</v>
      </c>
      <c r="B2866">
        <v>3.45459</v>
      </c>
      <c r="C2866">
        <v>132.56944999999999</v>
      </c>
      <c r="D2866">
        <v>3.4635699999999998</v>
      </c>
      <c r="E2866">
        <v>131.99427</v>
      </c>
      <c r="F2866">
        <v>3.4618699999999998</v>
      </c>
    </row>
    <row r="2867" spans="1:6" x14ac:dyDescent="0.35">
      <c r="A2867">
        <v>112.81724</v>
      </c>
      <c r="B2867">
        <v>3.4546999999999999</v>
      </c>
      <c r="C2867">
        <v>132.61658</v>
      </c>
      <c r="D2867">
        <v>3.4634800000000001</v>
      </c>
      <c r="E2867">
        <v>132.04115999999999</v>
      </c>
      <c r="F2867">
        <v>3.4620299999999999</v>
      </c>
    </row>
    <row r="2868" spans="1:6" x14ac:dyDescent="0.35">
      <c r="A2868">
        <v>112.85724999999999</v>
      </c>
      <c r="B2868">
        <v>3.4546199999999998</v>
      </c>
      <c r="C2868">
        <v>132.66371000000001</v>
      </c>
      <c r="D2868">
        <v>3.46332</v>
      </c>
      <c r="E2868">
        <v>132.08805000000001</v>
      </c>
      <c r="F2868">
        <v>3.4619900000000001</v>
      </c>
    </row>
    <row r="2869" spans="1:6" x14ac:dyDescent="0.35">
      <c r="A2869">
        <v>112.89727000000001</v>
      </c>
      <c r="B2869">
        <v>3.4546000000000001</v>
      </c>
      <c r="C2869">
        <v>132.71084999999999</v>
      </c>
      <c r="D2869">
        <v>3.46346</v>
      </c>
      <c r="E2869">
        <v>132.13494</v>
      </c>
      <c r="F2869">
        <v>3.4618600000000002</v>
      </c>
    </row>
    <row r="2870" spans="1:6" x14ac:dyDescent="0.35">
      <c r="A2870">
        <v>112.93728</v>
      </c>
      <c r="B2870">
        <v>3.4546600000000001</v>
      </c>
      <c r="C2870">
        <v>132.75798</v>
      </c>
      <c r="D2870">
        <v>3.4634800000000001</v>
      </c>
      <c r="E2870">
        <v>132.18183999999999</v>
      </c>
      <c r="F2870">
        <v>3.4620799999999998</v>
      </c>
    </row>
    <row r="2871" spans="1:6" x14ac:dyDescent="0.35">
      <c r="A2871">
        <v>112.9773</v>
      </c>
      <c r="B2871">
        <v>3.4548000000000001</v>
      </c>
      <c r="C2871">
        <v>132.80511000000001</v>
      </c>
      <c r="D2871">
        <v>3.46353</v>
      </c>
      <c r="E2871">
        <v>132.22873000000001</v>
      </c>
      <c r="F2871">
        <v>3.4620799999999998</v>
      </c>
    </row>
    <row r="2872" spans="1:6" x14ac:dyDescent="0.35">
      <c r="A2872">
        <v>113.01730999999999</v>
      </c>
      <c r="B2872">
        <v>3.4546600000000001</v>
      </c>
      <c r="C2872">
        <v>132.85223999999999</v>
      </c>
      <c r="D2872">
        <v>3.4638200000000001</v>
      </c>
      <c r="E2872">
        <v>132.27561</v>
      </c>
      <c r="F2872">
        <v>3.4620500000000001</v>
      </c>
    </row>
    <row r="2873" spans="1:6" x14ac:dyDescent="0.35">
      <c r="A2873">
        <v>113.05732999999999</v>
      </c>
      <c r="B2873">
        <v>3.4546199999999998</v>
      </c>
      <c r="C2873">
        <v>132.89938000000001</v>
      </c>
      <c r="D2873">
        <v>3.46353</v>
      </c>
      <c r="E2873">
        <v>132.32249999999999</v>
      </c>
      <c r="F2873">
        <v>3.4621400000000002</v>
      </c>
    </row>
    <row r="2874" spans="1:6" x14ac:dyDescent="0.35">
      <c r="A2874">
        <v>113.09735000000001</v>
      </c>
      <c r="B2874">
        <v>3.4545300000000001</v>
      </c>
      <c r="C2874">
        <v>132.94650999999999</v>
      </c>
      <c r="D2874">
        <v>3.4636100000000001</v>
      </c>
      <c r="E2874">
        <v>132.36939000000001</v>
      </c>
      <c r="F2874">
        <v>3.46231</v>
      </c>
    </row>
    <row r="2875" spans="1:6" x14ac:dyDescent="0.35">
      <c r="A2875">
        <v>113.13736</v>
      </c>
      <c r="B2875">
        <v>3.4548100000000002</v>
      </c>
      <c r="C2875">
        <v>132.99364</v>
      </c>
      <c r="D2875">
        <v>3.4637600000000002</v>
      </c>
      <c r="E2875">
        <v>132.41628</v>
      </c>
      <c r="F2875">
        <v>3.4621200000000001</v>
      </c>
    </row>
    <row r="2876" spans="1:6" x14ac:dyDescent="0.35">
      <c r="A2876">
        <v>113.17738</v>
      </c>
      <c r="B2876">
        <v>3.4546199999999998</v>
      </c>
      <c r="C2876">
        <v>133.04078000000001</v>
      </c>
      <c r="D2876">
        <v>3.46374</v>
      </c>
      <c r="E2876">
        <v>132.46316999999999</v>
      </c>
      <c r="F2876">
        <v>3.4620799999999998</v>
      </c>
    </row>
    <row r="2877" spans="1:6" x14ac:dyDescent="0.35">
      <c r="A2877">
        <v>113.21738999999999</v>
      </c>
      <c r="B2877">
        <v>3.4545699999999999</v>
      </c>
      <c r="C2877">
        <v>133.08790999999999</v>
      </c>
      <c r="D2877">
        <v>3.4638399999999998</v>
      </c>
      <c r="E2877">
        <v>132.51006000000001</v>
      </c>
      <c r="F2877">
        <v>3.4622000000000002</v>
      </c>
    </row>
    <row r="2878" spans="1:6" x14ac:dyDescent="0.35">
      <c r="A2878">
        <v>113.25740999999999</v>
      </c>
      <c r="B2878">
        <v>3.4545699999999999</v>
      </c>
      <c r="C2878">
        <v>133.13504</v>
      </c>
      <c r="D2878">
        <v>3.4637799999999999</v>
      </c>
      <c r="E2878">
        <v>132.55695</v>
      </c>
      <c r="F2878">
        <v>3.4621400000000002</v>
      </c>
    </row>
    <row r="2879" spans="1:6" x14ac:dyDescent="0.35">
      <c r="A2879">
        <v>113.29742</v>
      </c>
      <c r="B2879">
        <v>3.4548700000000001</v>
      </c>
      <c r="C2879">
        <v>133.18217999999999</v>
      </c>
      <c r="D2879">
        <v>3.46367</v>
      </c>
      <c r="E2879">
        <v>132.60383999999999</v>
      </c>
      <c r="F2879">
        <v>3.46245</v>
      </c>
    </row>
    <row r="2880" spans="1:6" x14ac:dyDescent="0.35">
      <c r="A2880">
        <v>113.33744</v>
      </c>
      <c r="B2880">
        <v>3.4546000000000001</v>
      </c>
      <c r="C2880">
        <v>133.22931</v>
      </c>
      <c r="D2880">
        <v>3.46393</v>
      </c>
      <c r="E2880">
        <v>132.65073000000001</v>
      </c>
      <c r="F2880">
        <v>3.46231</v>
      </c>
    </row>
    <row r="2881" spans="1:6" x14ac:dyDescent="0.35">
      <c r="A2881">
        <v>113.37745</v>
      </c>
      <c r="B2881">
        <v>3.4546999999999999</v>
      </c>
      <c r="C2881">
        <v>133.27644000000001</v>
      </c>
      <c r="D2881">
        <v>3.46393</v>
      </c>
      <c r="E2881">
        <v>132.69762</v>
      </c>
      <c r="F2881">
        <v>3.4623499999999998</v>
      </c>
    </row>
    <row r="2882" spans="1:6" x14ac:dyDescent="0.35">
      <c r="A2882">
        <v>113.41746999999999</v>
      </c>
      <c r="B2882">
        <v>3.4546999999999999</v>
      </c>
      <c r="C2882">
        <v>133.32357999999999</v>
      </c>
      <c r="D2882">
        <v>3.4639700000000002</v>
      </c>
      <c r="E2882">
        <v>132.74450999999999</v>
      </c>
      <c r="F2882">
        <v>3.46245</v>
      </c>
    </row>
    <row r="2883" spans="1:6" x14ac:dyDescent="0.35">
      <c r="A2883">
        <v>113.45748</v>
      </c>
      <c r="B2883">
        <v>3.4548299999999998</v>
      </c>
      <c r="C2883">
        <v>133.37071</v>
      </c>
      <c r="D2883">
        <v>3.46407</v>
      </c>
      <c r="E2883">
        <v>132.79140000000001</v>
      </c>
      <c r="F2883">
        <v>3.4624799999999998</v>
      </c>
    </row>
    <row r="2884" spans="1:6" x14ac:dyDescent="0.35">
      <c r="A2884">
        <v>113.4975</v>
      </c>
      <c r="B2884">
        <v>3.4546999999999999</v>
      </c>
      <c r="C2884">
        <v>133.41784000000001</v>
      </c>
      <c r="D2884">
        <v>3.4640300000000002</v>
      </c>
      <c r="E2884">
        <v>132.83829</v>
      </c>
      <c r="F2884">
        <v>3.4624799999999998</v>
      </c>
    </row>
    <row r="2885" spans="1:6" x14ac:dyDescent="0.35">
      <c r="A2885">
        <v>113.53751</v>
      </c>
      <c r="B2885">
        <v>3.4546600000000001</v>
      </c>
      <c r="C2885">
        <v>133.46498</v>
      </c>
      <c r="D2885">
        <v>3.4641199999999999</v>
      </c>
      <c r="E2885">
        <v>132.88516999999999</v>
      </c>
      <c r="F2885">
        <v>3.46252</v>
      </c>
    </row>
    <row r="2886" spans="1:6" x14ac:dyDescent="0.35">
      <c r="A2886">
        <v>113.57753</v>
      </c>
      <c r="B2886">
        <v>3.4546999999999999</v>
      </c>
      <c r="C2886">
        <v>133.51211000000001</v>
      </c>
      <c r="D2886">
        <v>3.4640499999999999</v>
      </c>
      <c r="E2886">
        <v>132.93206000000001</v>
      </c>
      <c r="F2886">
        <v>3.4625400000000002</v>
      </c>
    </row>
    <row r="2887" spans="1:6" x14ac:dyDescent="0.35">
      <c r="A2887">
        <v>113.61754000000001</v>
      </c>
      <c r="B2887">
        <v>3.45478</v>
      </c>
      <c r="C2887">
        <v>133.55923999999999</v>
      </c>
      <c r="D2887">
        <v>3.4641000000000002</v>
      </c>
      <c r="E2887">
        <v>132.97895</v>
      </c>
      <c r="F2887">
        <v>3.4626000000000001</v>
      </c>
    </row>
    <row r="2888" spans="1:6" x14ac:dyDescent="0.35">
      <c r="A2888">
        <v>113.65756</v>
      </c>
      <c r="B2888">
        <v>3.4546800000000002</v>
      </c>
      <c r="C2888">
        <v>133.60637</v>
      </c>
      <c r="D2888">
        <v>3.4641600000000001</v>
      </c>
      <c r="E2888">
        <v>133.02583999999999</v>
      </c>
      <c r="F2888">
        <v>3.4625400000000002</v>
      </c>
    </row>
    <row r="2889" spans="1:6" x14ac:dyDescent="0.35">
      <c r="A2889">
        <v>113.69757</v>
      </c>
      <c r="B2889">
        <v>3.4548100000000002</v>
      </c>
      <c r="C2889">
        <v>133.65351000000001</v>
      </c>
      <c r="D2889">
        <v>3.4641600000000001</v>
      </c>
      <c r="E2889">
        <v>133.07273000000001</v>
      </c>
      <c r="F2889">
        <v>3.4626700000000001</v>
      </c>
    </row>
    <row r="2890" spans="1:6" x14ac:dyDescent="0.35">
      <c r="A2890">
        <v>113.73759</v>
      </c>
      <c r="B2890">
        <v>3.45478</v>
      </c>
      <c r="C2890">
        <v>133.70063999999999</v>
      </c>
      <c r="D2890">
        <v>3.4641600000000001</v>
      </c>
      <c r="E2890">
        <v>133.11962</v>
      </c>
      <c r="F2890">
        <v>3.46286</v>
      </c>
    </row>
    <row r="2891" spans="1:6" x14ac:dyDescent="0.35">
      <c r="A2891">
        <v>113.77760000000001</v>
      </c>
      <c r="B2891">
        <v>3.45472</v>
      </c>
      <c r="C2891">
        <v>133.74777</v>
      </c>
      <c r="D2891">
        <v>3.46435</v>
      </c>
      <c r="E2891">
        <v>133.16650000000001</v>
      </c>
      <c r="F2891">
        <v>3.4626000000000001</v>
      </c>
    </row>
    <row r="2892" spans="1:6" x14ac:dyDescent="0.35">
      <c r="A2892">
        <v>113.81762000000001</v>
      </c>
      <c r="B2892">
        <v>3.45472</v>
      </c>
      <c r="C2892">
        <v>133.79490999999999</v>
      </c>
      <c r="D2892">
        <v>3.4643700000000002</v>
      </c>
      <c r="E2892">
        <v>133.21339</v>
      </c>
      <c r="F2892">
        <v>3.46286</v>
      </c>
    </row>
    <row r="2893" spans="1:6" x14ac:dyDescent="0.35">
      <c r="A2893">
        <v>113.85764</v>
      </c>
      <c r="B2893">
        <v>3.4547599999999998</v>
      </c>
      <c r="C2893">
        <v>133.84204</v>
      </c>
      <c r="D2893">
        <v>3.46435</v>
      </c>
      <c r="E2893">
        <v>133.26027999999999</v>
      </c>
      <c r="F2893">
        <v>3.4626000000000001</v>
      </c>
    </row>
    <row r="2894" spans="1:6" x14ac:dyDescent="0.35">
      <c r="A2894">
        <v>113.89765</v>
      </c>
      <c r="B2894">
        <v>3.4546399999999999</v>
      </c>
      <c r="C2894">
        <v>133.88917000000001</v>
      </c>
      <c r="D2894">
        <v>3.4644699999999999</v>
      </c>
      <c r="E2894">
        <v>133.30717000000001</v>
      </c>
      <c r="F2894">
        <v>3.46279</v>
      </c>
    </row>
    <row r="2895" spans="1:6" x14ac:dyDescent="0.35">
      <c r="A2895">
        <v>113.93767</v>
      </c>
      <c r="B2895">
        <v>3.4549099999999999</v>
      </c>
      <c r="C2895">
        <v>133.93629999999999</v>
      </c>
      <c r="D2895">
        <v>3.4643700000000002</v>
      </c>
      <c r="E2895">
        <v>133.35407000000001</v>
      </c>
      <c r="F2895">
        <v>3.46292</v>
      </c>
    </row>
    <row r="2896" spans="1:6" x14ac:dyDescent="0.35">
      <c r="A2896">
        <v>113.97768000000001</v>
      </c>
      <c r="B2896">
        <v>3.45451</v>
      </c>
      <c r="C2896">
        <v>133.98344</v>
      </c>
      <c r="D2896">
        <v>3.4645100000000002</v>
      </c>
      <c r="E2896">
        <v>133.40096</v>
      </c>
      <c r="F2896">
        <v>3.4628100000000002</v>
      </c>
    </row>
    <row r="2897" spans="1:6" x14ac:dyDescent="0.35">
      <c r="A2897">
        <v>114.0177</v>
      </c>
      <c r="B2897">
        <v>3.4547599999999998</v>
      </c>
      <c r="C2897">
        <v>134.03057000000001</v>
      </c>
      <c r="D2897">
        <v>3.4644900000000001</v>
      </c>
      <c r="E2897">
        <v>133.44784999999999</v>
      </c>
      <c r="F2897">
        <v>3.46292</v>
      </c>
    </row>
    <row r="2898" spans="1:6" x14ac:dyDescent="0.35">
      <c r="A2898">
        <v>114.05771</v>
      </c>
      <c r="B2898">
        <v>3.4548299999999998</v>
      </c>
      <c r="C2898">
        <v>134.07769999999999</v>
      </c>
      <c r="D2898">
        <v>3.4645800000000002</v>
      </c>
      <c r="E2898">
        <v>133.49474000000001</v>
      </c>
      <c r="F2898">
        <v>3.4631099999999999</v>
      </c>
    </row>
    <row r="2899" spans="1:6" x14ac:dyDescent="0.35">
      <c r="A2899">
        <v>114.09773</v>
      </c>
      <c r="B2899">
        <v>3.4547599999999998</v>
      </c>
      <c r="C2899">
        <v>134.12484000000001</v>
      </c>
      <c r="D2899">
        <v>3.4644499999999998</v>
      </c>
      <c r="E2899">
        <v>133.54163</v>
      </c>
      <c r="F2899">
        <v>3.4630899999999998</v>
      </c>
    </row>
    <row r="2900" spans="1:6" x14ac:dyDescent="0.35">
      <c r="A2900">
        <v>114.13773999999999</v>
      </c>
      <c r="B2900">
        <v>3.45506</v>
      </c>
      <c r="C2900">
        <v>134.17196999999999</v>
      </c>
      <c r="D2900">
        <v>3.4644900000000001</v>
      </c>
      <c r="E2900">
        <v>133.58852999999999</v>
      </c>
      <c r="F2900">
        <v>3.4630899999999998</v>
      </c>
    </row>
    <row r="2901" spans="1:6" x14ac:dyDescent="0.35">
      <c r="A2901">
        <v>114.17776000000001</v>
      </c>
      <c r="B2901">
        <v>3.4547599999999998</v>
      </c>
      <c r="C2901">
        <v>134.2191</v>
      </c>
      <c r="D2901">
        <v>3.4644900000000001</v>
      </c>
      <c r="E2901">
        <v>133.63542000000001</v>
      </c>
      <c r="F2901">
        <v>3.4632100000000001</v>
      </c>
    </row>
    <row r="2902" spans="1:6" x14ac:dyDescent="0.35">
      <c r="A2902">
        <v>114.21777</v>
      </c>
      <c r="B2902">
        <v>3.45485</v>
      </c>
      <c r="C2902">
        <v>134.26624000000001</v>
      </c>
      <c r="D2902">
        <v>3.4646599999999999</v>
      </c>
      <c r="E2902">
        <v>133.68231</v>
      </c>
      <c r="F2902">
        <v>3.4628800000000002</v>
      </c>
    </row>
    <row r="2903" spans="1:6" x14ac:dyDescent="0.35">
      <c r="A2903">
        <v>114.25778</v>
      </c>
      <c r="B2903">
        <v>3.45478</v>
      </c>
      <c r="C2903">
        <v>134.31336999999999</v>
      </c>
      <c r="D2903">
        <v>3.4645800000000002</v>
      </c>
      <c r="E2903">
        <v>133.72919999999999</v>
      </c>
      <c r="F2903">
        <v>3.4632399999999999</v>
      </c>
    </row>
    <row r="2904" spans="1:6" x14ac:dyDescent="0.35">
      <c r="A2904">
        <v>114.2978</v>
      </c>
      <c r="B2904">
        <v>3.45478</v>
      </c>
      <c r="C2904">
        <v>134.36051</v>
      </c>
      <c r="D2904">
        <v>3.4647299999999999</v>
      </c>
      <c r="E2904">
        <v>133.77609000000001</v>
      </c>
      <c r="F2904">
        <v>3.4631099999999999</v>
      </c>
    </row>
    <row r="2905" spans="1:6" x14ac:dyDescent="0.35">
      <c r="A2905">
        <v>114.33781</v>
      </c>
      <c r="B2905">
        <v>3.45478</v>
      </c>
      <c r="C2905">
        <v>134.40763999999999</v>
      </c>
      <c r="D2905">
        <v>3.4647299999999999</v>
      </c>
      <c r="E2905">
        <v>133.82299</v>
      </c>
      <c r="F2905">
        <v>3.4630200000000002</v>
      </c>
    </row>
    <row r="2906" spans="1:6" x14ac:dyDescent="0.35">
      <c r="A2906">
        <v>114.37783</v>
      </c>
      <c r="B2906">
        <v>3.4549300000000001</v>
      </c>
      <c r="C2906">
        <v>134.45477</v>
      </c>
      <c r="D2906">
        <v>3.4648300000000001</v>
      </c>
      <c r="E2906">
        <v>133.86987999999999</v>
      </c>
      <c r="F2906">
        <v>3.4633600000000002</v>
      </c>
    </row>
    <row r="2907" spans="1:6" x14ac:dyDescent="0.35">
      <c r="A2907">
        <v>114.41784</v>
      </c>
      <c r="B2907">
        <v>3.45478</v>
      </c>
      <c r="C2907">
        <v>134.50190000000001</v>
      </c>
      <c r="D2907">
        <v>3.4649200000000002</v>
      </c>
      <c r="E2907">
        <v>133.91677000000001</v>
      </c>
      <c r="F2907">
        <v>3.4636300000000002</v>
      </c>
    </row>
    <row r="2908" spans="1:6" x14ac:dyDescent="0.35">
      <c r="A2908">
        <v>114.45784999999999</v>
      </c>
      <c r="B2908">
        <v>3.45485</v>
      </c>
      <c r="C2908">
        <v>134.54903999999999</v>
      </c>
      <c r="D2908">
        <v>3.4650400000000001</v>
      </c>
      <c r="E2908">
        <v>133.96367000000001</v>
      </c>
      <c r="F2908">
        <v>3.46332</v>
      </c>
    </row>
    <row r="2909" spans="1:6" x14ac:dyDescent="0.35">
      <c r="A2909">
        <v>114.49787000000001</v>
      </c>
      <c r="B2909">
        <v>3.4548100000000002</v>
      </c>
      <c r="C2909">
        <v>134.59617</v>
      </c>
      <c r="D2909">
        <v>3.4649399999999999</v>
      </c>
      <c r="E2909">
        <v>134.01056</v>
      </c>
      <c r="F2909">
        <v>3.4633799999999999</v>
      </c>
    </row>
    <row r="2910" spans="1:6" x14ac:dyDescent="0.35">
      <c r="A2910">
        <v>114.53788</v>
      </c>
      <c r="B2910">
        <v>3.45506</v>
      </c>
      <c r="C2910">
        <v>134.64330000000001</v>
      </c>
      <c r="D2910">
        <v>3.4647899999999998</v>
      </c>
      <c r="E2910">
        <v>134.05744999999999</v>
      </c>
      <c r="F2910">
        <v>3.46326</v>
      </c>
    </row>
    <row r="2911" spans="1:6" x14ac:dyDescent="0.35">
      <c r="A2911">
        <v>114.5779</v>
      </c>
      <c r="B2911">
        <v>3.4549500000000002</v>
      </c>
      <c r="C2911">
        <v>134.69044</v>
      </c>
      <c r="D2911">
        <v>3.4651700000000001</v>
      </c>
      <c r="E2911">
        <v>134.10435000000001</v>
      </c>
      <c r="F2911">
        <v>3.46347</v>
      </c>
    </row>
    <row r="2912" spans="1:6" x14ac:dyDescent="0.35">
      <c r="A2912">
        <v>114.61790999999999</v>
      </c>
      <c r="B2912">
        <v>3.4548000000000001</v>
      </c>
      <c r="C2912">
        <v>134.73757000000001</v>
      </c>
      <c r="D2912">
        <v>3.4650799999999999</v>
      </c>
      <c r="E2912">
        <v>134.15124</v>
      </c>
      <c r="F2912">
        <v>3.46347</v>
      </c>
    </row>
    <row r="2913" spans="1:6" x14ac:dyDescent="0.35">
      <c r="A2913">
        <v>114.65792999999999</v>
      </c>
      <c r="B2913">
        <v>3.45472</v>
      </c>
      <c r="C2913">
        <v>134.78469999999999</v>
      </c>
      <c r="D2913">
        <v>3.4649999999999999</v>
      </c>
      <c r="E2913">
        <v>134.19812999999999</v>
      </c>
      <c r="F2913">
        <v>3.4636100000000001</v>
      </c>
    </row>
    <row r="2914" spans="1:6" x14ac:dyDescent="0.35">
      <c r="A2914">
        <v>114.69794</v>
      </c>
      <c r="B2914">
        <v>3.4548899999999998</v>
      </c>
      <c r="C2914">
        <v>134.83184</v>
      </c>
      <c r="D2914">
        <v>3.4649999999999999</v>
      </c>
      <c r="E2914">
        <v>134.24503000000001</v>
      </c>
      <c r="F2914">
        <v>3.4636999999999998</v>
      </c>
    </row>
    <row r="2915" spans="1:6" x14ac:dyDescent="0.35">
      <c r="A2915">
        <v>114.73796</v>
      </c>
      <c r="B2915">
        <v>3.4549699999999999</v>
      </c>
      <c r="C2915">
        <v>134.87897000000001</v>
      </c>
      <c r="D2915">
        <v>3.46523</v>
      </c>
      <c r="E2915">
        <v>134.29192</v>
      </c>
      <c r="F2915">
        <v>3.4636999999999998</v>
      </c>
    </row>
    <row r="2916" spans="1:6" x14ac:dyDescent="0.35">
      <c r="A2916">
        <v>114.77798</v>
      </c>
      <c r="B2916">
        <v>3.45499</v>
      </c>
      <c r="C2916">
        <v>134.92610999999999</v>
      </c>
      <c r="D2916">
        <v>3.46529</v>
      </c>
      <c r="E2916">
        <v>134.33882</v>
      </c>
      <c r="F2916">
        <v>3.46347</v>
      </c>
    </row>
    <row r="2917" spans="1:6" x14ac:dyDescent="0.35">
      <c r="A2917">
        <v>114.81798999999999</v>
      </c>
      <c r="B2917">
        <v>3.4550399999999999</v>
      </c>
      <c r="C2917">
        <v>134.97324</v>
      </c>
      <c r="D2917">
        <v>3.4653399999999999</v>
      </c>
      <c r="E2917">
        <v>134.38570999999999</v>
      </c>
      <c r="F2917">
        <v>3.4638</v>
      </c>
    </row>
    <row r="2918" spans="1:6" x14ac:dyDescent="0.35">
      <c r="A2918">
        <v>114.85800999999999</v>
      </c>
      <c r="B2918">
        <v>3.4549300000000001</v>
      </c>
      <c r="C2918">
        <v>135.02037000000001</v>
      </c>
      <c r="D2918">
        <v>3.46523</v>
      </c>
      <c r="E2918">
        <v>134.43261000000001</v>
      </c>
      <c r="F2918">
        <v>3.46366</v>
      </c>
    </row>
    <row r="2919" spans="1:6" x14ac:dyDescent="0.35">
      <c r="A2919">
        <v>114.89802</v>
      </c>
      <c r="B2919">
        <v>3.4549699999999999</v>
      </c>
      <c r="C2919">
        <v>135.06751</v>
      </c>
      <c r="D2919">
        <v>3.4653999999999998</v>
      </c>
      <c r="E2919">
        <v>134.4795</v>
      </c>
      <c r="F2919">
        <v>3.4638900000000001</v>
      </c>
    </row>
    <row r="2920" spans="1:6" x14ac:dyDescent="0.35">
      <c r="A2920">
        <v>114.93804</v>
      </c>
      <c r="B2920">
        <v>3.4551400000000001</v>
      </c>
      <c r="C2920">
        <v>135.11464000000001</v>
      </c>
      <c r="D2920">
        <v>3.4655499999999999</v>
      </c>
      <c r="E2920">
        <v>134.5264</v>
      </c>
      <c r="F2920">
        <v>3.4638</v>
      </c>
    </row>
    <row r="2921" spans="1:6" x14ac:dyDescent="0.35">
      <c r="A2921">
        <v>114.97805</v>
      </c>
      <c r="B2921">
        <v>3.45499</v>
      </c>
      <c r="C2921">
        <v>135.16176999999999</v>
      </c>
      <c r="D2921">
        <v>3.4654799999999999</v>
      </c>
      <c r="E2921">
        <v>134.57328999999999</v>
      </c>
      <c r="F2921">
        <v>3.4639500000000001</v>
      </c>
    </row>
    <row r="2922" spans="1:6" x14ac:dyDescent="0.35">
      <c r="A2922">
        <v>115.01806999999999</v>
      </c>
      <c r="B2922">
        <v>3.45485</v>
      </c>
      <c r="C2922">
        <v>135.20891</v>
      </c>
      <c r="D2922">
        <v>3.4655499999999999</v>
      </c>
      <c r="E2922">
        <v>134.62018</v>
      </c>
      <c r="F2922">
        <v>3.46374</v>
      </c>
    </row>
    <row r="2923" spans="1:6" x14ac:dyDescent="0.35">
      <c r="A2923">
        <v>115.05808</v>
      </c>
      <c r="B2923">
        <v>3.4549500000000002</v>
      </c>
      <c r="C2923">
        <v>135.25604000000001</v>
      </c>
      <c r="D2923">
        <v>3.46536</v>
      </c>
      <c r="E2923">
        <v>134.66708</v>
      </c>
      <c r="F2923">
        <v>3.4638300000000002</v>
      </c>
    </row>
    <row r="2924" spans="1:6" x14ac:dyDescent="0.35">
      <c r="A2924">
        <v>115.0981</v>
      </c>
      <c r="B2924">
        <v>3.4548100000000002</v>
      </c>
      <c r="C2924">
        <v>135.30318</v>
      </c>
      <c r="D2924">
        <v>3.4656099999999999</v>
      </c>
      <c r="E2924">
        <v>134.71396999999999</v>
      </c>
      <c r="F2924">
        <v>3.4639700000000002</v>
      </c>
    </row>
    <row r="2925" spans="1:6" x14ac:dyDescent="0.35">
      <c r="A2925">
        <v>115.13811</v>
      </c>
      <c r="B2925">
        <v>3.4552499999999999</v>
      </c>
      <c r="C2925">
        <v>135.35031000000001</v>
      </c>
      <c r="D2925">
        <v>3.4656699999999998</v>
      </c>
      <c r="E2925">
        <v>134.76086000000001</v>
      </c>
      <c r="F2925">
        <v>3.4640399999999998</v>
      </c>
    </row>
    <row r="2926" spans="1:6" x14ac:dyDescent="0.35">
      <c r="A2926">
        <v>115.17813</v>
      </c>
      <c r="B2926">
        <v>3.4549699999999999</v>
      </c>
      <c r="C2926">
        <v>135.39744999999999</v>
      </c>
      <c r="D2926">
        <v>3.46576</v>
      </c>
      <c r="E2926">
        <v>134.80776</v>
      </c>
      <c r="F2926">
        <v>3.4641999999999999</v>
      </c>
    </row>
    <row r="2927" spans="1:6" x14ac:dyDescent="0.35">
      <c r="A2927">
        <v>115.21814000000001</v>
      </c>
      <c r="B2927">
        <v>3.45512</v>
      </c>
      <c r="C2927">
        <v>135.44458</v>
      </c>
      <c r="D2927">
        <v>3.4657399999999998</v>
      </c>
      <c r="E2927">
        <v>134.85464999999999</v>
      </c>
      <c r="F2927">
        <v>3.46401</v>
      </c>
    </row>
    <row r="2928" spans="1:6" x14ac:dyDescent="0.35">
      <c r="A2928">
        <v>115.25816</v>
      </c>
      <c r="B2928">
        <v>3.4551400000000001</v>
      </c>
      <c r="C2928">
        <v>135.49171000000001</v>
      </c>
      <c r="D2928">
        <v>3.4657399999999998</v>
      </c>
      <c r="E2928">
        <v>134.90154000000001</v>
      </c>
      <c r="F2928">
        <v>3.46401</v>
      </c>
    </row>
    <row r="2929" spans="1:6" x14ac:dyDescent="0.35">
      <c r="A2929">
        <v>115.29817</v>
      </c>
      <c r="B2929">
        <v>3.45499</v>
      </c>
      <c r="C2929">
        <v>135.53885</v>
      </c>
      <c r="D2929">
        <v>3.4656699999999998</v>
      </c>
      <c r="E2929">
        <v>134.94843</v>
      </c>
      <c r="F2929">
        <v>3.4640300000000002</v>
      </c>
    </row>
    <row r="2930" spans="1:6" x14ac:dyDescent="0.35">
      <c r="A2930">
        <v>115.33819</v>
      </c>
      <c r="B2930">
        <v>3.4549699999999999</v>
      </c>
      <c r="C2930">
        <v>135.58598000000001</v>
      </c>
      <c r="D2930">
        <v>3.4658199999999999</v>
      </c>
      <c r="E2930">
        <v>134.99531999999999</v>
      </c>
      <c r="F2930">
        <v>3.4640599999999999</v>
      </c>
    </row>
    <row r="2931" spans="1:6" x14ac:dyDescent="0.35">
      <c r="A2931">
        <v>115.37821</v>
      </c>
      <c r="B2931">
        <v>3.45519</v>
      </c>
      <c r="C2931">
        <v>135.63311999999999</v>
      </c>
      <c r="D2931">
        <v>3.4659</v>
      </c>
      <c r="E2931">
        <v>135.04221999999999</v>
      </c>
      <c r="F2931">
        <v>3.4642200000000001</v>
      </c>
    </row>
    <row r="2932" spans="1:6" x14ac:dyDescent="0.35">
      <c r="A2932">
        <v>115.41822000000001</v>
      </c>
      <c r="B2932">
        <v>3.4548299999999998</v>
      </c>
      <c r="C2932">
        <v>135.68025</v>
      </c>
      <c r="D2932">
        <v>3.4659499999999999</v>
      </c>
      <c r="E2932">
        <v>135.08911000000001</v>
      </c>
      <c r="F2932">
        <v>3.4641000000000002</v>
      </c>
    </row>
    <row r="2933" spans="1:6" x14ac:dyDescent="0.35">
      <c r="A2933">
        <v>115.45824</v>
      </c>
      <c r="B2933">
        <v>3.45506</v>
      </c>
      <c r="C2933">
        <v>135.72739000000001</v>
      </c>
      <c r="D2933">
        <v>3.4659399999999998</v>
      </c>
      <c r="E2933">
        <v>135.136</v>
      </c>
      <c r="F2933">
        <v>3.4641799999999998</v>
      </c>
    </row>
    <row r="2934" spans="1:6" x14ac:dyDescent="0.35">
      <c r="A2934">
        <v>115.49825</v>
      </c>
      <c r="B2934">
        <v>3.45506</v>
      </c>
      <c r="C2934">
        <v>135.77452</v>
      </c>
      <c r="D2934">
        <v>3.4660700000000002</v>
      </c>
      <c r="E2934">
        <v>135.18288999999999</v>
      </c>
      <c r="F2934">
        <v>3.46427</v>
      </c>
    </row>
    <row r="2935" spans="1:6" x14ac:dyDescent="0.35">
      <c r="A2935">
        <v>115.53827</v>
      </c>
      <c r="B2935">
        <v>3.4552100000000001</v>
      </c>
      <c r="C2935">
        <v>135.82166000000001</v>
      </c>
      <c r="D2935">
        <v>3.46611</v>
      </c>
      <c r="E2935">
        <v>135.22978000000001</v>
      </c>
      <c r="F2935">
        <v>3.4643099999999998</v>
      </c>
    </row>
    <row r="2936" spans="1:6" x14ac:dyDescent="0.35">
      <c r="A2936">
        <v>115.57828000000001</v>
      </c>
      <c r="B2936">
        <v>3.4549300000000001</v>
      </c>
      <c r="C2936">
        <v>135.86878999999999</v>
      </c>
      <c r="D2936">
        <v>3.4661499999999998</v>
      </c>
      <c r="E2936">
        <v>135.27667</v>
      </c>
      <c r="F2936">
        <v>3.4645600000000001</v>
      </c>
    </row>
    <row r="2937" spans="1:6" x14ac:dyDescent="0.35">
      <c r="A2937">
        <v>115.6183</v>
      </c>
      <c r="B2937">
        <v>3.4550999999999998</v>
      </c>
      <c r="C2937">
        <v>135.91593</v>
      </c>
      <c r="D2937">
        <v>3.4663200000000001</v>
      </c>
      <c r="E2937">
        <v>135.32355999999999</v>
      </c>
      <c r="F2937">
        <v>3.4644400000000002</v>
      </c>
    </row>
    <row r="2938" spans="1:6" x14ac:dyDescent="0.35">
      <c r="A2938">
        <v>115.65831</v>
      </c>
      <c r="B2938">
        <v>3.4549500000000002</v>
      </c>
      <c r="C2938">
        <v>135.96306000000001</v>
      </c>
      <c r="D2938">
        <v>3.46645</v>
      </c>
      <c r="E2938">
        <v>135.37046000000001</v>
      </c>
      <c r="F2938">
        <v>3.46454</v>
      </c>
    </row>
    <row r="2939" spans="1:6" x14ac:dyDescent="0.35">
      <c r="A2939">
        <v>115.69833</v>
      </c>
      <c r="B2939">
        <v>3.4550000000000001</v>
      </c>
      <c r="C2939">
        <v>136.01018999999999</v>
      </c>
      <c r="D2939">
        <v>3.46618</v>
      </c>
      <c r="E2939">
        <v>135.41735</v>
      </c>
      <c r="F2939">
        <v>3.46448</v>
      </c>
    </row>
    <row r="2940" spans="1:6" x14ac:dyDescent="0.35">
      <c r="A2940">
        <v>115.73833999999999</v>
      </c>
      <c r="B2940">
        <v>3.4551799999999999</v>
      </c>
      <c r="C2940">
        <v>136.05733000000001</v>
      </c>
      <c r="D2940">
        <v>3.4663900000000001</v>
      </c>
      <c r="E2940">
        <v>135.46423999999999</v>
      </c>
      <c r="F2940">
        <v>3.4644599999999999</v>
      </c>
    </row>
    <row r="2941" spans="1:6" x14ac:dyDescent="0.35">
      <c r="A2941">
        <v>115.77836000000001</v>
      </c>
      <c r="B2941">
        <v>3.4552100000000001</v>
      </c>
      <c r="C2941">
        <v>136.10445999999999</v>
      </c>
      <c r="D2941">
        <v>3.46645</v>
      </c>
      <c r="E2941">
        <v>135.51113000000001</v>
      </c>
      <c r="F2941">
        <v>3.4644599999999999</v>
      </c>
    </row>
    <row r="2942" spans="1:6" x14ac:dyDescent="0.35">
      <c r="A2942">
        <v>115.81837</v>
      </c>
      <c r="B2942">
        <v>3.45485</v>
      </c>
      <c r="C2942">
        <v>136.1516</v>
      </c>
      <c r="D2942">
        <v>3.4664899999999998</v>
      </c>
      <c r="E2942">
        <v>135.55802</v>
      </c>
      <c r="F2942">
        <v>3.4647299999999999</v>
      </c>
    </row>
    <row r="2943" spans="1:6" x14ac:dyDescent="0.35">
      <c r="A2943">
        <v>115.85839</v>
      </c>
      <c r="B2943">
        <v>3.4551400000000001</v>
      </c>
      <c r="C2943">
        <v>136.19873000000001</v>
      </c>
      <c r="D2943">
        <v>3.4666000000000001</v>
      </c>
      <c r="E2943">
        <v>135.60490999999999</v>
      </c>
      <c r="F2943">
        <v>3.46475</v>
      </c>
    </row>
    <row r="2944" spans="1:6" x14ac:dyDescent="0.35">
      <c r="A2944">
        <v>115.8984</v>
      </c>
      <c r="B2944">
        <v>3.4550999999999998</v>
      </c>
      <c r="C2944">
        <v>136.24587</v>
      </c>
      <c r="D2944">
        <v>3.4664299999999999</v>
      </c>
      <c r="E2944">
        <v>135.65181000000001</v>
      </c>
      <c r="F2944">
        <v>3.4645800000000002</v>
      </c>
    </row>
    <row r="2945" spans="1:6" x14ac:dyDescent="0.35">
      <c r="A2945">
        <v>115.93841</v>
      </c>
      <c r="B2945">
        <v>3.4552299999999998</v>
      </c>
      <c r="C2945">
        <v>136.29300000000001</v>
      </c>
      <c r="D2945">
        <v>3.4665300000000001</v>
      </c>
      <c r="E2945">
        <v>135.6987</v>
      </c>
      <c r="F2945">
        <v>3.4646499999999998</v>
      </c>
    </row>
    <row r="2946" spans="1:6" x14ac:dyDescent="0.35">
      <c r="A2946">
        <v>115.97843</v>
      </c>
      <c r="B2946">
        <v>3.4551400000000001</v>
      </c>
      <c r="C2946">
        <v>136.34012999999999</v>
      </c>
      <c r="D2946">
        <v>3.4664899999999998</v>
      </c>
      <c r="E2946">
        <v>135.74558999999999</v>
      </c>
      <c r="F2946">
        <v>3.4649200000000002</v>
      </c>
    </row>
    <row r="2947" spans="1:6" x14ac:dyDescent="0.35">
      <c r="A2947">
        <v>116.01844</v>
      </c>
      <c r="B2947">
        <v>3.45506</v>
      </c>
      <c r="C2947">
        <v>136.38727</v>
      </c>
      <c r="D2947">
        <v>3.46672</v>
      </c>
      <c r="E2947">
        <v>135.79248000000001</v>
      </c>
      <c r="F2947">
        <v>3.4649000000000001</v>
      </c>
    </row>
    <row r="2948" spans="1:6" x14ac:dyDescent="0.35">
      <c r="A2948">
        <v>116.05846</v>
      </c>
      <c r="B2948">
        <v>3.4548100000000002</v>
      </c>
      <c r="C2948">
        <v>136.43440000000001</v>
      </c>
      <c r="D2948">
        <v>3.4668299999999999</v>
      </c>
      <c r="E2948">
        <v>135.83937</v>
      </c>
      <c r="F2948">
        <v>3.4649399999999999</v>
      </c>
    </row>
    <row r="2949" spans="1:6" x14ac:dyDescent="0.35">
      <c r="A2949">
        <v>116.09847000000001</v>
      </c>
      <c r="B2949">
        <v>3.4551599999999998</v>
      </c>
      <c r="C2949">
        <v>136.48154</v>
      </c>
      <c r="D2949">
        <v>3.4666999999999999</v>
      </c>
      <c r="E2949">
        <v>135.88627</v>
      </c>
      <c r="F2949">
        <v>3.4645000000000001</v>
      </c>
    </row>
    <row r="2950" spans="1:6" x14ac:dyDescent="0.35">
      <c r="A2950">
        <v>116.13849</v>
      </c>
      <c r="B2950">
        <v>3.45519</v>
      </c>
      <c r="C2950">
        <v>136.52867000000001</v>
      </c>
      <c r="D2950">
        <v>3.4667699999999999</v>
      </c>
      <c r="E2950">
        <v>135.93315999999999</v>
      </c>
      <c r="F2950">
        <v>3.4647899999999998</v>
      </c>
    </row>
    <row r="2951" spans="1:6" x14ac:dyDescent="0.35">
      <c r="A2951">
        <v>116.1785</v>
      </c>
      <c r="B2951">
        <v>3.45519</v>
      </c>
      <c r="C2951">
        <v>136.57580999999999</v>
      </c>
      <c r="D2951">
        <v>3.4669300000000001</v>
      </c>
      <c r="E2951">
        <v>135.98005000000001</v>
      </c>
      <c r="F2951">
        <v>3.4649800000000002</v>
      </c>
    </row>
    <row r="2952" spans="1:6" x14ac:dyDescent="0.35">
      <c r="A2952">
        <v>116.21852</v>
      </c>
      <c r="B2952">
        <v>3.4551599999999998</v>
      </c>
      <c r="C2952">
        <v>136.62294</v>
      </c>
      <c r="D2952">
        <v>3.4668700000000001</v>
      </c>
      <c r="E2952">
        <v>136.02695</v>
      </c>
      <c r="F2952">
        <v>3.4649999999999999</v>
      </c>
    </row>
    <row r="2953" spans="1:6" x14ac:dyDescent="0.35">
      <c r="A2953">
        <v>116.25852999999999</v>
      </c>
      <c r="B2953">
        <v>3.4553799999999999</v>
      </c>
      <c r="C2953">
        <v>136.67008000000001</v>
      </c>
      <c r="D2953">
        <v>3.4668700000000001</v>
      </c>
      <c r="E2953">
        <v>136.07383999999999</v>
      </c>
      <c r="F2953">
        <v>3.46522</v>
      </c>
    </row>
    <row r="2954" spans="1:6" x14ac:dyDescent="0.35">
      <c r="A2954">
        <v>116.29855000000001</v>
      </c>
      <c r="B2954">
        <v>3.4552700000000001</v>
      </c>
      <c r="C2954">
        <v>136.71720999999999</v>
      </c>
      <c r="D2954">
        <v>3.46712</v>
      </c>
      <c r="E2954">
        <v>136.12073000000001</v>
      </c>
      <c r="F2954">
        <v>3.4650699999999999</v>
      </c>
    </row>
    <row r="2955" spans="1:6" x14ac:dyDescent="0.35">
      <c r="A2955">
        <v>116.33856</v>
      </c>
      <c r="B2955">
        <v>3.45519</v>
      </c>
      <c r="C2955">
        <v>136.76435000000001</v>
      </c>
      <c r="D2955">
        <v>3.4672299999999998</v>
      </c>
      <c r="E2955">
        <v>136.16762</v>
      </c>
      <c r="F2955">
        <v>3.4651100000000001</v>
      </c>
    </row>
    <row r="2956" spans="1:6" x14ac:dyDescent="0.35">
      <c r="A2956">
        <v>116.37858</v>
      </c>
      <c r="B2956">
        <v>3.4553500000000001</v>
      </c>
      <c r="C2956">
        <v>136.81147999999999</v>
      </c>
      <c r="D2956">
        <v>3.4671599999999998</v>
      </c>
      <c r="E2956">
        <v>136.21451999999999</v>
      </c>
      <c r="F2956">
        <v>3.4649800000000002</v>
      </c>
    </row>
    <row r="2957" spans="1:6" x14ac:dyDescent="0.35">
      <c r="A2957">
        <v>116.41858999999999</v>
      </c>
      <c r="B2957">
        <v>3.4552299999999998</v>
      </c>
      <c r="C2957">
        <v>136.85862</v>
      </c>
      <c r="D2957">
        <v>3.4672900000000002</v>
      </c>
      <c r="E2957">
        <v>136.26141000000001</v>
      </c>
      <c r="F2957">
        <v>3.4652400000000001</v>
      </c>
    </row>
    <row r="2958" spans="1:6" x14ac:dyDescent="0.35">
      <c r="A2958">
        <v>116.45860999999999</v>
      </c>
      <c r="B2958">
        <v>3.45512</v>
      </c>
      <c r="C2958">
        <v>136.90575000000001</v>
      </c>
      <c r="D2958">
        <v>3.4674399999999999</v>
      </c>
      <c r="E2958">
        <v>136.30831000000001</v>
      </c>
      <c r="F2958">
        <v>3.4652400000000001</v>
      </c>
    </row>
    <row r="2959" spans="1:6" x14ac:dyDescent="0.35">
      <c r="A2959">
        <v>116.49862</v>
      </c>
      <c r="B2959">
        <v>3.4553500000000001</v>
      </c>
      <c r="C2959">
        <v>136.95289</v>
      </c>
      <c r="D2959">
        <v>3.4674200000000002</v>
      </c>
      <c r="E2959">
        <v>136.3552</v>
      </c>
      <c r="F2959">
        <v>3.4653399999999999</v>
      </c>
    </row>
    <row r="2960" spans="1:6" x14ac:dyDescent="0.35">
      <c r="A2960">
        <v>116.53864</v>
      </c>
      <c r="B2960">
        <v>3.4553799999999999</v>
      </c>
      <c r="C2960">
        <v>137.00002000000001</v>
      </c>
      <c r="D2960">
        <v>3.4674</v>
      </c>
      <c r="E2960">
        <v>136.40208999999999</v>
      </c>
      <c r="F2960">
        <v>3.46536</v>
      </c>
    </row>
    <row r="2961" spans="1:6" x14ac:dyDescent="0.35">
      <c r="A2961">
        <v>116.57865</v>
      </c>
      <c r="B2961">
        <v>3.4552100000000001</v>
      </c>
      <c r="C2961">
        <v>137.04715999999999</v>
      </c>
      <c r="D2961">
        <v>3.4673799999999999</v>
      </c>
      <c r="E2961">
        <v>136.44898000000001</v>
      </c>
      <c r="F2961">
        <v>3.4655900000000002</v>
      </c>
    </row>
    <row r="2962" spans="1:6" x14ac:dyDescent="0.35">
      <c r="A2962">
        <v>116.61866999999999</v>
      </c>
      <c r="B2962">
        <v>3.4551400000000001</v>
      </c>
      <c r="C2962">
        <v>137.09429</v>
      </c>
      <c r="D2962">
        <v>3.4674</v>
      </c>
      <c r="E2962">
        <v>136.49588</v>
      </c>
      <c r="F2962">
        <v>3.4653</v>
      </c>
    </row>
    <row r="2963" spans="1:6" x14ac:dyDescent="0.35">
      <c r="A2963">
        <v>116.65868</v>
      </c>
      <c r="B2963">
        <v>3.4552900000000002</v>
      </c>
      <c r="C2963">
        <v>137.14143000000001</v>
      </c>
      <c r="D2963">
        <v>3.4676499999999999</v>
      </c>
      <c r="E2963">
        <v>136.54276999999999</v>
      </c>
      <c r="F2963">
        <v>3.46536</v>
      </c>
    </row>
    <row r="2964" spans="1:6" x14ac:dyDescent="0.35">
      <c r="A2964">
        <v>116.6987</v>
      </c>
      <c r="B2964">
        <v>3.4553099999999999</v>
      </c>
      <c r="C2964">
        <v>137.18857</v>
      </c>
      <c r="D2964">
        <v>3.4675799999999999</v>
      </c>
      <c r="E2964">
        <v>136.58966000000001</v>
      </c>
      <c r="F2964">
        <v>3.4655900000000002</v>
      </c>
    </row>
    <row r="2965" spans="1:6" x14ac:dyDescent="0.35">
      <c r="A2965">
        <v>116.73871</v>
      </c>
      <c r="B2965">
        <v>3.4554800000000001</v>
      </c>
      <c r="C2965">
        <v>137.23570000000001</v>
      </c>
      <c r="D2965">
        <v>3.4677799999999999</v>
      </c>
      <c r="E2965">
        <v>136.63655</v>
      </c>
      <c r="F2965">
        <v>3.4655999999999998</v>
      </c>
    </row>
    <row r="2966" spans="1:6" x14ac:dyDescent="0.35">
      <c r="A2966">
        <v>116.77872000000001</v>
      </c>
      <c r="B2966">
        <v>3.4551799999999999</v>
      </c>
      <c r="C2966">
        <v>137.28283999999999</v>
      </c>
      <c r="D2966">
        <v>3.46767</v>
      </c>
      <c r="E2966">
        <v>136.68343999999999</v>
      </c>
      <c r="F2966">
        <v>3.4655999999999998</v>
      </c>
    </row>
    <row r="2967" spans="1:6" x14ac:dyDescent="0.35">
      <c r="A2967">
        <v>116.81874000000001</v>
      </c>
      <c r="B2967">
        <v>3.4552499999999999</v>
      </c>
      <c r="C2967">
        <v>137.32997</v>
      </c>
      <c r="D2967">
        <v>3.4678200000000001</v>
      </c>
      <c r="E2967">
        <v>136.73033000000001</v>
      </c>
      <c r="F2967">
        <v>3.4656600000000002</v>
      </c>
    </row>
    <row r="2968" spans="1:6" x14ac:dyDescent="0.35">
      <c r="A2968">
        <v>116.85875</v>
      </c>
      <c r="B2968">
        <v>3.4553500000000001</v>
      </c>
      <c r="C2968">
        <v>137.37710999999999</v>
      </c>
      <c r="D2968">
        <v>3.46794</v>
      </c>
      <c r="E2968">
        <v>136.77722</v>
      </c>
      <c r="F2968">
        <v>3.4655999999999998</v>
      </c>
    </row>
    <row r="2969" spans="1:6" x14ac:dyDescent="0.35">
      <c r="A2969">
        <v>116.89876</v>
      </c>
      <c r="B2969">
        <v>3.4553099999999999</v>
      </c>
      <c r="C2969">
        <v>137.42425</v>
      </c>
      <c r="D2969">
        <v>3.4678599999999999</v>
      </c>
      <c r="E2969">
        <v>136.82411999999999</v>
      </c>
      <c r="F2969">
        <v>3.46583</v>
      </c>
    </row>
    <row r="2970" spans="1:6" x14ac:dyDescent="0.35">
      <c r="A2970">
        <v>116.93877000000001</v>
      </c>
      <c r="B2970">
        <v>3.4554399999999998</v>
      </c>
      <c r="C2970">
        <v>137.47138000000001</v>
      </c>
      <c r="D2970">
        <v>3.4678599999999999</v>
      </c>
      <c r="E2970">
        <v>136.87101000000001</v>
      </c>
      <c r="F2970">
        <v>3.4658500000000001</v>
      </c>
    </row>
    <row r="2971" spans="1:6" x14ac:dyDescent="0.35">
      <c r="A2971">
        <v>116.97879</v>
      </c>
      <c r="B2971">
        <v>3.45546</v>
      </c>
      <c r="C2971">
        <v>137.51852</v>
      </c>
      <c r="D2971">
        <v>3.4680300000000002</v>
      </c>
      <c r="E2971">
        <v>136.9179</v>
      </c>
      <c r="F2971">
        <v>3.4660199999999999</v>
      </c>
    </row>
    <row r="2972" spans="1:6" x14ac:dyDescent="0.35">
      <c r="A2972">
        <v>117.0188</v>
      </c>
      <c r="B2972">
        <v>3.4555799999999999</v>
      </c>
      <c r="C2972">
        <v>137.56565000000001</v>
      </c>
      <c r="D2972">
        <v>3.4681999999999999</v>
      </c>
      <c r="E2972">
        <v>136.9648</v>
      </c>
      <c r="F2972">
        <v>3.4659499999999999</v>
      </c>
    </row>
    <row r="2973" spans="1:6" x14ac:dyDescent="0.35">
      <c r="A2973">
        <v>117.05882</v>
      </c>
      <c r="B2973">
        <v>3.45533</v>
      </c>
      <c r="C2973">
        <v>137.61278999999999</v>
      </c>
      <c r="D2973">
        <v>3.4681500000000001</v>
      </c>
      <c r="E2973">
        <v>137.01168999999999</v>
      </c>
      <c r="F2973">
        <v>3.4661200000000001</v>
      </c>
    </row>
    <row r="2974" spans="1:6" x14ac:dyDescent="0.35">
      <c r="A2974">
        <v>117.09883000000001</v>
      </c>
      <c r="B2974">
        <v>3.4553500000000001</v>
      </c>
      <c r="C2974">
        <v>137.65993</v>
      </c>
      <c r="D2974">
        <v>3.4681700000000002</v>
      </c>
      <c r="E2974">
        <v>137.05859000000001</v>
      </c>
      <c r="F2974">
        <v>3.4658899999999999</v>
      </c>
    </row>
    <row r="2975" spans="1:6" x14ac:dyDescent="0.35">
      <c r="A2975">
        <v>117.13884</v>
      </c>
      <c r="B2975">
        <v>3.4552700000000001</v>
      </c>
      <c r="C2975">
        <v>137.70706000000001</v>
      </c>
      <c r="D2975">
        <v>3.4682400000000002</v>
      </c>
      <c r="E2975">
        <v>137.10548</v>
      </c>
      <c r="F2975">
        <v>3.46618</v>
      </c>
    </row>
    <row r="2976" spans="1:6" x14ac:dyDescent="0.35">
      <c r="A2976">
        <v>117.17886</v>
      </c>
      <c r="B2976">
        <v>3.4555199999999999</v>
      </c>
      <c r="C2976">
        <v>137.75418999999999</v>
      </c>
      <c r="D2976">
        <v>3.4683199999999998</v>
      </c>
      <c r="E2976">
        <v>137.15236999999999</v>
      </c>
      <c r="F2976">
        <v>3.4661400000000002</v>
      </c>
    </row>
    <row r="2977" spans="1:6" x14ac:dyDescent="0.35">
      <c r="A2977">
        <v>117.21887</v>
      </c>
      <c r="B2977">
        <v>3.4555400000000001</v>
      </c>
      <c r="C2977">
        <v>137.80133000000001</v>
      </c>
      <c r="D2977">
        <v>3.4683199999999998</v>
      </c>
      <c r="E2977">
        <v>137.19927000000001</v>
      </c>
      <c r="F2977">
        <v>3.4662700000000002</v>
      </c>
    </row>
    <row r="2978" spans="1:6" x14ac:dyDescent="0.35">
      <c r="A2978">
        <v>117.25888999999999</v>
      </c>
      <c r="B2978">
        <v>3.4552299999999998</v>
      </c>
      <c r="C2978">
        <v>137.84846999999999</v>
      </c>
      <c r="D2978">
        <v>3.4684699999999999</v>
      </c>
      <c r="E2978">
        <v>137.24616</v>
      </c>
      <c r="F2978">
        <v>3.4661400000000002</v>
      </c>
    </row>
    <row r="2979" spans="1:6" x14ac:dyDescent="0.35">
      <c r="A2979">
        <v>117.2989</v>
      </c>
      <c r="B2979">
        <v>3.4552700000000001</v>
      </c>
      <c r="C2979">
        <v>137.8956</v>
      </c>
      <c r="D2979">
        <v>3.4685700000000002</v>
      </c>
      <c r="E2979">
        <v>137.29306</v>
      </c>
      <c r="F2979">
        <v>3.4662899999999999</v>
      </c>
    </row>
    <row r="2980" spans="1:6" x14ac:dyDescent="0.35">
      <c r="A2980">
        <v>117.33891</v>
      </c>
      <c r="B2980">
        <v>3.4554800000000001</v>
      </c>
      <c r="C2980">
        <v>137.94273999999999</v>
      </c>
      <c r="D2980">
        <v>3.46862</v>
      </c>
      <c r="E2980">
        <v>137.33994999999999</v>
      </c>
      <c r="F2980">
        <v>3.4664600000000001</v>
      </c>
    </row>
    <row r="2981" spans="1:6" x14ac:dyDescent="0.35">
      <c r="A2981">
        <v>117.37893</v>
      </c>
      <c r="B2981">
        <v>3.4554399999999998</v>
      </c>
      <c r="C2981">
        <v>137.98987</v>
      </c>
      <c r="D2981">
        <v>3.4685100000000002</v>
      </c>
      <c r="E2981">
        <v>137.38685000000001</v>
      </c>
      <c r="F2981">
        <v>3.4662899999999999</v>
      </c>
    </row>
    <row r="2982" spans="1:6" x14ac:dyDescent="0.35">
      <c r="A2982">
        <v>117.41894000000001</v>
      </c>
      <c r="B2982">
        <v>3.45533</v>
      </c>
      <c r="C2982">
        <v>138.03701000000001</v>
      </c>
      <c r="D2982">
        <v>3.4686400000000002</v>
      </c>
      <c r="E2982">
        <v>137.43374</v>
      </c>
      <c r="F2982">
        <v>3.4663499999999998</v>
      </c>
    </row>
    <row r="2983" spans="1:6" x14ac:dyDescent="0.35">
      <c r="A2983">
        <v>117.45896</v>
      </c>
      <c r="B2983">
        <v>3.4552700000000001</v>
      </c>
      <c r="C2983">
        <v>138.08414999999999</v>
      </c>
      <c r="D2983">
        <v>3.46868</v>
      </c>
      <c r="E2983">
        <v>137.48062999999999</v>
      </c>
      <c r="F2983">
        <v>3.4664600000000001</v>
      </c>
    </row>
    <row r="2984" spans="1:6" x14ac:dyDescent="0.35">
      <c r="A2984">
        <v>117.49897</v>
      </c>
      <c r="B2984">
        <v>3.4554800000000001</v>
      </c>
      <c r="C2984">
        <v>138.13128</v>
      </c>
      <c r="D2984">
        <v>3.4688300000000001</v>
      </c>
      <c r="E2984">
        <v>137.52753000000001</v>
      </c>
      <c r="F2984">
        <v>3.46665</v>
      </c>
    </row>
    <row r="2985" spans="1:6" x14ac:dyDescent="0.35">
      <c r="A2985">
        <v>117.53899</v>
      </c>
      <c r="B2985">
        <v>3.4552700000000001</v>
      </c>
      <c r="C2985">
        <v>138.17841999999999</v>
      </c>
      <c r="D2985">
        <v>3.4687600000000001</v>
      </c>
      <c r="E2985">
        <v>137.57442</v>
      </c>
      <c r="F2985">
        <v>3.4664999999999999</v>
      </c>
    </row>
    <row r="2986" spans="1:6" x14ac:dyDescent="0.35">
      <c r="A2986">
        <v>117.57899999999999</v>
      </c>
      <c r="B2986">
        <v>3.4556300000000002</v>
      </c>
      <c r="C2986">
        <v>138.22555</v>
      </c>
      <c r="D2986">
        <v>3.4688500000000002</v>
      </c>
      <c r="E2986">
        <v>137.62130999999999</v>
      </c>
      <c r="F2986">
        <v>3.4665599999999999</v>
      </c>
    </row>
    <row r="2987" spans="1:6" x14ac:dyDescent="0.35">
      <c r="A2987">
        <v>117.61902000000001</v>
      </c>
      <c r="B2987">
        <v>3.4555199999999999</v>
      </c>
      <c r="C2987">
        <v>138.27269000000001</v>
      </c>
      <c r="D2987">
        <v>3.4688699999999999</v>
      </c>
      <c r="E2987">
        <v>137.66820000000001</v>
      </c>
      <c r="F2987">
        <v>3.4667699999999999</v>
      </c>
    </row>
    <row r="2988" spans="1:6" x14ac:dyDescent="0.35">
      <c r="A2988">
        <v>117.65903</v>
      </c>
      <c r="B2988">
        <v>3.45546</v>
      </c>
      <c r="C2988">
        <v>138.31981999999999</v>
      </c>
      <c r="D2988">
        <v>3.46889</v>
      </c>
      <c r="E2988">
        <v>137.71510000000001</v>
      </c>
      <c r="F2988">
        <v>3.4668000000000001</v>
      </c>
    </row>
    <row r="2989" spans="1:6" x14ac:dyDescent="0.35">
      <c r="A2989">
        <v>117.69904</v>
      </c>
      <c r="B2989">
        <v>3.4554</v>
      </c>
      <c r="C2989">
        <v>138.36696000000001</v>
      </c>
      <c r="D2989">
        <v>3.4691000000000001</v>
      </c>
      <c r="E2989">
        <v>137.76199</v>
      </c>
      <c r="F2989">
        <v>3.4667300000000001</v>
      </c>
    </row>
    <row r="2990" spans="1:6" x14ac:dyDescent="0.35">
      <c r="A2990">
        <v>117.73905999999999</v>
      </c>
      <c r="B2990">
        <v>3.4556499999999999</v>
      </c>
      <c r="C2990">
        <v>138.41409999999999</v>
      </c>
      <c r="D2990">
        <v>3.4690599999999998</v>
      </c>
      <c r="E2990">
        <v>137.80887999999999</v>
      </c>
      <c r="F2990">
        <v>3.4668199999999998</v>
      </c>
    </row>
    <row r="2991" spans="1:6" x14ac:dyDescent="0.35">
      <c r="A2991">
        <v>117.77907</v>
      </c>
      <c r="B2991">
        <v>3.4554</v>
      </c>
      <c r="C2991">
        <v>138.46123</v>
      </c>
      <c r="D2991">
        <v>3.4691399999999999</v>
      </c>
      <c r="E2991">
        <v>137.85578000000001</v>
      </c>
      <c r="F2991">
        <v>3.4668999999999999</v>
      </c>
    </row>
    <row r="2992" spans="1:6" x14ac:dyDescent="0.35">
      <c r="A2992">
        <v>117.81909</v>
      </c>
      <c r="B2992">
        <v>3.4554999999999998</v>
      </c>
      <c r="C2992">
        <v>138.50837000000001</v>
      </c>
      <c r="D2992">
        <v>3.46916</v>
      </c>
      <c r="E2992">
        <v>137.90267</v>
      </c>
      <c r="F2992">
        <v>3.4669400000000001</v>
      </c>
    </row>
    <row r="2993" spans="1:6" x14ac:dyDescent="0.35">
      <c r="A2993">
        <v>117.8591</v>
      </c>
      <c r="B2993">
        <v>3.4555400000000001</v>
      </c>
      <c r="C2993">
        <v>138.55549999999999</v>
      </c>
      <c r="D2993">
        <v>3.4695200000000002</v>
      </c>
      <c r="E2993">
        <v>137.94956999999999</v>
      </c>
      <c r="F2993">
        <v>3.46699</v>
      </c>
    </row>
    <row r="2994" spans="1:6" x14ac:dyDescent="0.35">
      <c r="A2994">
        <v>117.89912</v>
      </c>
      <c r="B2994">
        <v>3.4554399999999998</v>
      </c>
      <c r="C2994">
        <v>138.60264000000001</v>
      </c>
      <c r="D2994">
        <v>3.4693700000000001</v>
      </c>
      <c r="E2994">
        <v>137.99646000000001</v>
      </c>
      <c r="F2994">
        <v>3.46713</v>
      </c>
    </row>
    <row r="2995" spans="1:6" x14ac:dyDescent="0.35">
      <c r="A2995">
        <v>117.93913000000001</v>
      </c>
      <c r="B2995">
        <v>3.4554200000000002</v>
      </c>
      <c r="C2995">
        <v>138.64976999999999</v>
      </c>
      <c r="D2995">
        <v>3.4695399999999998</v>
      </c>
      <c r="E2995">
        <v>138.04336000000001</v>
      </c>
      <c r="F2995">
        <v>3.4671500000000002</v>
      </c>
    </row>
    <row r="2996" spans="1:6" x14ac:dyDescent="0.35">
      <c r="A2996">
        <v>117.97914</v>
      </c>
      <c r="B2996">
        <v>3.4555199999999999</v>
      </c>
      <c r="C2996">
        <v>138.69691</v>
      </c>
      <c r="D2996">
        <v>3.4695200000000002</v>
      </c>
      <c r="E2996">
        <v>138.09025</v>
      </c>
      <c r="F2996">
        <v>3.46705</v>
      </c>
    </row>
    <row r="2997" spans="1:6" x14ac:dyDescent="0.35">
      <c r="A2997">
        <v>118.01916</v>
      </c>
      <c r="B2997">
        <v>3.4555799999999999</v>
      </c>
      <c r="C2997">
        <v>138.74404999999999</v>
      </c>
      <c r="D2997">
        <v>3.4696899999999999</v>
      </c>
      <c r="E2997">
        <v>138.13713999999999</v>
      </c>
      <c r="F2997">
        <v>3.4671099999999999</v>
      </c>
    </row>
    <row r="2998" spans="1:6" x14ac:dyDescent="0.35">
      <c r="A2998">
        <v>118.05916999999999</v>
      </c>
      <c r="B2998">
        <v>3.4554200000000002</v>
      </c>
      <c r="C2998">
        <v>138.79118</v>
      </c>
      <c r="D2998">
        <v>3.4696500000000001</v>
      </c>
      <c r="E2998">
        <v>138.18404000000001</v>
      </c>
      <c r="F2998">
        <v>3.4672000000000001</v>
      </c>
    </row>
    <row r="2999" spans="1:6" x14ac:dyDescent="0.35">
      <c r="A2999">
        <v>118.09918</v>
      </c>
      <c r="B2999">
        <v>3.4557099999999998</v>
      </c>
      <c r="C2999">
        <v>138.83832000000001</v>
      </c>
      <c r="D2999">
        <v>3.46977</v>
      </c>
      <c r="E2999">
        <v>138.23093</v>
      </c>
      <c r="F2999">
        <v>3.4673400000000001</v>
      </c>
    </row>
    <row r="3000" spans="1:6" x14ac:dyDescent="0.35">
      <c r="A3000">
        <v>118.13919</v>
      </c>
      <c r="B3000">
        <v>3.4555400000000001</v>
      </c>
      <c r="C3000">
        <v>138.88545999999999</v>
      </c>
      <c r="D3000">
        <v>3.46984</v>
      </c>
      <c r="E3000">
        <v>138.27782999999999</v>
      </c>
      <c r="F3000">
        <v>3.4674900000000002</v>
      </c>
    </row>
    <row r="3001" spans="1:6" x14ac:dyDescent="0.35">
      <c r="A3001">
        <v>118.17919999999999</v>
      </c>
      <c r="B3001">
        <v>3.45573</v>
      </c>
      <c r="C3001">
        <v>138.93259</v>
      </c>
      <c r="D3001">
        <v>3.4699</v>
      </c>
      <c r="E3001">
        <v>138.32472000000001</v>
      </c>
      <c r="F3001">
        <v>3.4675500000000001</v>
      </c>
    </row>
    <row r="3002" spans="1:6" x14ac:dyDescent="0.35">
      <c r="A3002">
        <v>118.21922000000001</v>
      </c>
      <c r="B3002">
        <v>3.4557099999999998</v>
      </c>
      <c r="C3002">
        <v>138.97972999999999</v>
      </c>
      <c r="D3002">
        <v>3.4699</v>
      </c>
      <c r="E3002">
        <v>138.37161</v>
      </c>
      <c r="F3002">
        <v>3.4674499999999999</v>
      </c>
    </row>
    <row r="3003" spans="1:6" x14ac:dyDescent="0.35">
      <c r="A3003">
        <v>118.25923</v>
      </c>
      <c r="B3003">
        <v>3.4554999999999998</v>
      </c>
      <c r="C3003">
        <v>139.02687</v>
      </c>
      <c r="D3003">
        <v>3.4700500000000001</v>
      </c>
      <c r="E3003">
        <v>138.41851</v>
      </c>
      <c r="F3003">
        <v>3.4676200000000001</v>
      </c>
    </row>
    <row r="3004" spans="1:6" x14ac:dyDescent="0.35">
      <c r="A3004">
        <v>118.29924</v>
      </c>
      <c r="B3004">
        <v>3.4557799999999999</v>
      </c>
      <c r="C3004">
        <v>139.07400000000001</v>
      </c>
      <c r="D3004">
        <v>3.4702099999999998</v>
      </c>
      <c r="E3004">
        <v>138.46539999999999</v>
      </c>
      <c r="F3004">
        <v>3.4674900000000002</v>
      </c>
    </row>
    <row r="3005" spans="1:6" x14ac:dyDescent="0.35">
      <c r="A3005">
        <v>118.33925000000001</v>
      </c>
      <c r="B3005">
        <v>3.45567</v>
      </c>
      <c r="C3005">
        <v>139.12114</v>
      </c>
      <c r="D3005">
        <v>3.4700500000000001</v>
      </c>
      <c r="E3005">
        <v>138.51229000000001</v>
      </c>
      <c r="F3005">
        <v>3.46766</v>
      </c>
    </row>
    <row r="3006" spans="1:6" x14ac:dyDescent="0.35">
      <c r="A3006">
        <v>118.37927000000001</v>
      </c>
      <c r="B3006">
        <v>3.4556499999999999</v>
      </c>
      <c r="C3006">
        <v>139.16828000000001</v>
      </c>
      <c r="D3006">
        <v>3.4702999999999999</v>
      </c>
      <c r="E3006">
        <v>138.55918</v>
      </c>
      <c r="F3006">
        <v>3.4675799999999999</v>
      </c>
    </row>
    <row r="3007" spans="1:6" x14ac:dyDescent="0.35">
      <c r="A3007">
        <v>118.41928</v>
      </c>
      <c r="B3007">
        <v>3.4555400000000001</v>
      </c>
      <c r="C3007">
        <v>139.21541999999999</v>
      </c>
      <c r="D3007">
        <v>3.4701900000000001</v>
      </c>
      <c r="E3007">
        <v>138.60607999999999</v>
      </c>
      <c r="F3007">
        <v>3.4677899999999999</v>
      </c>
    </row>
    <row r="3008" spans="1:6" x14ac:dyDescent="0.35">
      <c r="A3008">
        <v>118.4593</v>
      </c>
      <c r="B3008">
        <v>3.4556100000000001</v>
      </c>
      <c r="C3008">
        <v>139.26255</v>
      </c>
      <c r="D3008">
        <v>3.47045</v>
      </c>
      <c r="E3008">
        <v>138.65297000000001</v>
      </c>
      <c r="F3008">
        <v>3.4676800000000001</v>
      </c>
    </row>
    <row r="3009" spans="1:6" x14ac:dyDescent="0.35">
      <c r="A3009">
        <v>118.49930999999999</v>
      </c>
      <c r="B3009">
        <v>3.4558599999999999</v>
      </c>
      <c r="C3009">
        <v>139.30968999999999</v>
      </c>
      <c r="D3009">
        <v>3.47044</v>
      </c>
      <c r="E3009">
        <v>138.69987</v>
      </c>
      <c r="F3009">
        <v>3.4678100000000001</v>
      </c>
    </row>
    <row r="3010" spans="1:6" x14ac:dyDescent="0.35">
      <c r="A3010">
        <v>118.53933000000001</v>
      </c>
      <c r="B3010">
        <v>3.4556100000000001</v>
      </c>
      <c r="C3010">
        <v>139.35683</v>
      </c>
      <c r="D3010">
        <v>3.4705699999999999</v>
      </c>
      <c r="E3010">
        <v>138.74675999999999</v>
      </c>
      <c r="F3010">
        <v>3.4679799999999998</v>
      </c>
    </row>
    <row r="3011" spans="1:6" x14ac:dyDescent="0.35">
      <c r="A3011">
        <v>118.57934</v>
      </c>
      <c r="B3011">
        <v>3.4555899999999999</v>
      </c>
      <c r="C3011">
        <v>139.40396999999999</v>
      </c>
      <c r="D3011">
        <v>3.4705300000000001</v>
      </c>
      <c r="E3011">
        <v>138.79365999999999</v>
      </c>
      <c r="F3011">
        <v>3.4678499999999999</v>
      </c>
    </row>
    <row r="3012" spans="1:6" x14ac:dyDescent="0.35">
      <c r="A3012">
        <v>118.61935</v>
      </c>
      <c r="B3012">
        <v>3.4556300000000002</v>
      </c>
      <c r="C3012">
        <v>139.4511</v>
      </c>
      <c r="D3012">
        <v>3.4706299999999999</v>
      </c>
      <c r="E3012">
        <v>138.84055000000001</v>
      </c>
      <c r="F3012">
        <v>3.468</v>
      </c>
    </row>
    <row r="3013" spans="1:6" x14ac:dyDescent="0.35">
      <c r="A3013">
        <v>118.65937</v>
      </c>
      <c r="B3013">
        <v>3.45567</v>
      </c>
      <c r="C3013">
        <v>139.49824000000001</v>
      </c>
      <c r="D3013">
        <v>3.4706800000000002</v>
      </c>
      <c r="E3013">
        <v>138.88745</v>
      </c>
      <c r="F3013">
        <v>3.4678900000000001</v>
      </c>
    </row>
    <row r="3014" spans="1:6" x14ac:dyDescent="0.35">
      <c r="A3014">
        <v>118.69938</v>
      </c>
      <c r="B3014">
        <v>3.4558800000000001</v>
      </c>
      <c r="C3014">
        <v>139.54537999999999</v>
      </c>
      <c r="D3014">
        <v>3.4708199999999998</v>
      </c>
      <c r="E3014">
        <v>138.93433999999999</v>
      </c>
      <c r="F3014">
        <v>3.4681899999999999</v>
      </c>
    </row>
    <row r="3015" spans="1:6" x14ac:dyDescent="0.35">
      <c r="A3015">
        <v>118.7394</v>
      </c>
      <c r="B3015">
        <v>3.4558</v>
      </c>
      <c r="C3015">
        <v>139.59252000000001</v>
      </c>
      <c r="D3015">
        <v>3.4707599999999998</v>
      </c>
      <c r="E3015">
        <v>138.98123000000001</v>
      </c>
      <c r="F3015">
        <v>3.4682499999999998</v>
      </c>
    </row>
    <row r="3016" spans="1:6" x14ac:dyDescent="0.35">
      <c r="A3016">
        <v>118.77941</v>
      </c>
      <c r="B3016">
        <v>3.4556300000000002</v>
      </c>
      <c r="C3016">
        <v>139.63964999999999</v>
      </c>
      <c r="D3016">
        <v>3.4709699999999999</v>
      </c>
      <c r="E3016">
        <v>139.02813</v>
      </c>
      <c r="F3016">
        <v>3.4681899999999999</v>
      </c>
    </row>
    <row r="3017" spans="1:6" x14ac:dyDescent="0.35">
      <c r="A3017">
        <v>118.81941999999999</v>
      </c>
      <c r="B3017">
        <v>3.4557500000000001</v>
      </c>
      <c r="C3017">
        <v>139.68679</v>
      </c>
      <c r="D3017">
        <v>3.4711400000000001</v>
      </c>
      <c r="E3017">
        <v>139.07501999999999</v>
      </c>
      <c r="F3017">
        <v>3.46848</v>
      </c>
    </row>
    <row r="3018" spans="1:6" x14ac:dyDescent="0.35">
      <c r="A3018">
        <v>118.85944000000001</v>
      </c>
      <c r="B3018">
        <v>3.4556499999999999</v>
      </c>
      <c r="C3018">
        <v>139.73392999999999</v>
      </c>
      <c r="D3018">
        <v>3.47106</v>
      </c>
      <c r="E3018">
        <v>139.12191999999999</v>
      </c>
      <c r="F3018">
        <v>3.4685000000000001</v>
      </c>
    </row>
    <row r="3019" spans="1:6" x14ac:dyDescent="0.35">
      <c r="A3019">
        <v>118.89945</v>
      </c>
      <c r="B3019">
        <v>3.4559000000000002</v>
      </c>
      <c r="C3019">
        <v>139.78106</v>
      </c>
      <c r="D3019">
        <v>3.4712200000000002</v>
      </c>
      <c r="E3019">
        <v>139.16881000000001</v>
      </c>
      <c r="F3019">
        <v>3.4684200000000001</v>
      </c>
    </row>
    <row r="3020" spans="1:6" x14ac:dyDescent="0.35">
      <c r="A3020">
        <v>118.93946</v>
      </c>
      <c r="B3020">
        <v>3.4558200000000001</v>
      </c>
      <c r="C3020">
        <v>139.82820000000001</v>
      </c>
      <c r="D3020">
        <v>3.4713699999999998</v>
      </c>
      <c r="E3020">
        <v>139.21571</v>
      </c>
      <c r="F3020">
        <v>3.4683999999999999</v>
      </c>
    </row>
    <row r="3021" spans="1:6" x14ac:dyDescent="0.35">
      <c r="A3021">
        <v>118.97948</v>
      </c>
      <c r="B3021">
        <v>3.45567</v>
      </c>
      <c r="C3021">
        <v>139.87533999999999</v>
      </c>
      <c r="D3021">
        <v>3.4712900000000002</v>
      </c>
      <c r="E3021">
        <v>139.26259999999999</v>
      </c>
      <c r="F3021">
        <v>3.4686499999999998</v>
      </c>
    </row>
    <row r="3022" spans="1:6" x14ac:dyDescent="0.35">
      <c r="A3022">
        <v>119.01949</v>
      </c>
      <c r="B3022">
        <v>3.4558200000000001</v>
      </c>
      <c r="C3022">
        <v>139.92248000000001</v>
      </c>
      <c r="D3022">
        <v>3.4713500000000002</v>
      </c>
      <c r="E3022">
        <v>139.30949000000001</v>
      </c>
      <c r="F3022">
        <v>3.4685899999999998</v>
      </c>
    </row>
    <row r="3023" spans="1:6" x14ac:dyDescent="0.35">
      <c r="A3023">
        <v>119.05951</v>
      </c>
      <c r="B3023">
        <v>3.4556100000000001</v>
      </c>
      <c r="C3023">
        <v>139.96961999999999</v>
      </c>
      <c r="D3023">
        <v>3.4716</v>
      </c>
      <c r="E3023">
        <v>139.35638</v>
      </c>
      <c r="F3023">
        <v>3.4685199999999998</v>
      </c>
    </row>
    <row r="3024" spans="1:6" x14ac:dyDescent="0.35">
      <c r="A3024">
        <v>119.09952</v>
      </c>
      <c r="B3024">
        <v>3.4557099999999998</v>
      </c>
      <c r="C3024">
        <v>140.01676</v>
      </c>
      <c r="D3024">
        <v>3.4716</v>
      </c>
      <c r="E3024">
        <v>139.40328</v>
      </c>
      <c r="F3024">
        <v>3.4686699999999999</v>
      </c>
    </row>
    <row r="3025" spans="1:6" x14ac:dyDescent="0.35">
      <c r="A3025">
        <v>119.13952999999999</v>
      </c>
      <c r="B3025">
        <v>3.4559000000000002</v>
      </c>
      <c r="C3025">
        <v>140.06389999999999</v>
      </c>
      <c r="D3025">
        <v>3.4716399999999998</v>
      </c>
      <c r="E3025">
        <v>139.45017000000001</v>
      </c>
      <c r="F3025">
        <v>3.46882</v>
      </c>
    </row>
    <row r="3026" spans="1:6" x14ac:dyDescent="0.35">
      <c r="A3026">
        <v>119.17955000000001</v>
      </c>
      <c r="B3026">
        <v>3.4557099999999998</v>
      </c>
      <c r="C3026">
        <v>140.11103</v>
      </c>
      <c r="D3026">
        <v>3.4716399999999998</v>
      </c>
      <c r="E3026">
        <v>139.49707000000001</v>
      </c>
      <c r="F3026">
        <v>3.46895</v>
      </c>
    </row>
    <row r="3027" spans="1:6" x14ac:dyDescent="0.35">
      <c r="A3027">
        <v>119.21956</v>
      </c>
      <c r="B3027">
        <v>3.4558599999999999</v>
      </c>
      <c r="C3027">
        <v>140.15817000000001</v>
      </c>
      <c r="D3027">
        <v>3.4717699999999998</v>
      </c>
      <c r="E3027">
        <v>139.54396</v>
      </c>
      <c r="F3027">
        <v>3.4689399999999999</v>
      </c>
    </row>
    <row r="3028" spans="1:6" x14ac:dyDescent="0.35">
      <c r="A3028">
        <v>119.25957</v>
      </c>
      <c r="B3028">
        <v>3.45601</v>
      </c>
      <c r="C3028">
        <v>140.20531</v>
      </c>
      <c r="D3028">
        <v>3.4719000000000002</v>
      </c>
      <c r="E3028">
        <v>139.59085999999999</v>
      </c>
      <c r="F3028">
        <v>3.4689700000000001</v>
      </c>
    </row>
    <row r="3029" spans="1:6" x14ac:dyDescent="0.35">
      <c r="A3029">
        <v>119.29958999999999</v>
      </c>
      <c r="B3029">
        <v>3.45567</v>
      </c>
      <c r="C3029">
        <v>140.25245000000001</v>
      </c>
      <c r="D3029">
        <v>3.4721099999999998</v>
      </c>
      <c r="E3029">
        <v>139.63775000000001</v>
      </c>
      <c r="F3029">
        <v>3.4691100000000001</v>
      </c>
    </row>
    <row r="3030" spans="1:6" x14ac:dyDescent="0.35">
      <c r="A3030">
        <v>119.3396</v>
      </c>
      <c r="B3030">
        <v>3.4558399999999998</v>
      </c>
      <c r="C3030">
        <v>140.29958999999999</v>
      </c>
      <c r="D3030">
        <v>3.4721500000000001</v>
      </c>
      <c r="E3030">
        <v>139.68464</v>
      </c>
      <c r="F3030">
        <v>3.4690500000000002</v>
      </c>
    </row>
    <row r="3031" spans="1:6" x14ac:dyDescent="0.35">
      <c r="A3031">
        <v>119.37961</v>
      </c>
      <c r="B3031">
        <v>3.4559799999999998</v>
      </c>
      <c r="C3031">
        <v>140.34673000000001</v>
      </c>
      <c r="D3031">
        <v>3.472</v>
      </c>
      <c r="E3031">
        <v>139.73154</v>
      </c>
      <c r="F3031">
        <v>3.4693299999999998</v>
      </c>
    </row>
    <row r="3032" spans="1:6" x14ac:dyDescent="0.35">
      <c r="A3032">
        <v>119.41963</v>
      </c>
      <c r="B3032">
        <v>3.45573</v>
      </c>
      <c r="C3032">
        <v>140.39386999999999</v>
      </c>
      <c r="D3032">
        <v>3.4723600000000001</v>
      </c>
      <c r="E3032">
        <v>139.77842999999999</v>
      </c>
      <c r="F3032">
        <v>3.4693000000000001</v>
      </c>
    </row>
    <row r="3033" spans="1:6" x14ac:dyDescent="0.35">
      <c r="A3033">
        <v>119.45963999999999</v>
      </c>
      <c r="B3033">
        <v>3.4557500000000001</v>
      </c>
      <c r="C3033">
        <v>140.44101000000001</v>
      </c>
      <c r="D3033">
        <v>3.47234</v>
      </c>
      <c r="E3033">
        <v>139.82532</v>
      </c>
      <c r="F3033">
        <v>3.4692599999999998</v>
      </c>
    </row>
    <row r="3034" spans="1:6" x14ac:dyDescent="0.35">
      <c r="A3034">
        <v>119.49965</v>
      </c>
      <c r="B3034">
        <v>3.4558</v>
      </c>
      <c r="C3034">
        <v>140.48814999999999</v>
      </c>
      <c r="D3034">
        <v>3.4721099999999998</v>
      </c>
      <c r="E3034">
        <v>139.87222</v>
      </c>
      <c r="F3034">
        <v>3.4693299999999998</v>
      </c>
    </row>
    <row r="3035" spans="1:6" x14ac:dyDescent="0.35">
      <c r="A3035">
        <v>119.53967</v>
      </c>
      <c r="B3035">
        <v>3.4558</v>
      </c>
      <c r="C3035">
        <v>140.53529</v>
      </c>
      <c r="D3035">
        <v>3.4727199999999998</v>
      </c>
      <c r="E3035">
        <v>139.91910999999999</v>
      </c>
      <c r="F3035">
        <v>3.46956</v>
      </c>
    </row>
    <row r="3036" spans="1:6" x14ac:dyDescent="0.35">
      <c r="A3036">
        <v>119.57968</v>
      </c>
      <c r="B3036">
        <v>3.4559199999999999</v>
      </c>
      <c r="C3036">
        <v>140.58242999999999</v>
      </c>
      <c r="D3036">
        <v>3.4727600000000001</v>
      </c>
      <c r="E3036">
        <v>139.96601000000001</v>
      </c>
      <c r="F3036">
        <v>3.4694500000000001</v>
      </c>
    </row>
    <row r="3037" spans="1:6" x14ac:dyDescent="0.35">
      <c r="A3037">
        <v>119.61969000000001</v>
      </c>
      <c r="B3037">
        <v>3.45594</v>
      </c>
      <c r="C3037">
        <v>140.62956</v>
      </c>
      <c r="D3037">
        <v>3.4727999999999999</v>
      </c>
      <c r="E3037">
        <v>140.0129</v>
      </c>
      <c r="F3037">
        <v>3.4696199999999999</v>
      </c>
    </row>
    <row r="3038" spans="1:6" x14ac:dyDescent="0.35">
      <c r="A3038">
        <v>119.65971</v>
      </c>
      <c r="B3038">
        <v>3.4559199999999999</v>
      </c>
      <c r="C3038">
        <v>140.67670000000001</v>
      </c>
      <c r="D3038">
        <v>3.47288</v>
      </c>
      <c r="E3038">
        <v>140.05978999999999</v>
      </c>
      <c r="F3038">
        <v>3.4697200000000001</v>
      </c>
    </row>
    <row r="3039" spans="1:6" x14ac:dyDescent="0.35">
      <c r="A3039">
        <v>119.69972</v>
      </c>
      <c r="B3039">
        <v>3.4557699999999998</v>
      </c>
      <c r="C3039">
        <v>140.72384</v>
      </c>
      <c r="D3039">
        <v>3.47295</v>
      </c>
      <c r="E3039">
        <v>140.10668999999999</v>
      </c>
      <c r="F3039">
        <v>3.4697200000000001</v>
      </c>
    </row>
    <row r="3040" spans="1:6" x14ac:dyDescent="0.35">
      <c r="A3040">
        <v>119.73974</v>
      </c>
      <c r="B3040">
        <v>3.4559899999999999</v>
      </c>
      <c r="C3040">
        <v>140.77098000000001</v>
      </c>
      <c r="D3040">
        <v>3.4729100000000002</v>
      </c>
      <c r="E3040">
        <v>140.15358000000001</v>
      </c>
      <c r="F3040">
        <v>3.4698099999999998</v>
      </c>
    </row>
    <row r="3041" spans="1:6" x14ac:dyDescent="0.35">
      <c r="A3041">
        <v>119.77975000000001</v>
      </c>
      <c r="B3041">
        <v>3.4559199999999999</v>
      </c>
      <c r="C3041">
        <v>140.81811999999999</v>
      </c>
      <c r="D3041">
        <v>3.47316</v>
      </c>
      <c r="E3041">
        <v>140.20048</v>
      </c>
      <c r="F3041">
        <v>3.4698500000000001</v>
      </c>
    </row>
    <row r="3042" spans="1:6" x14ac:dyDescent="0.35">
      <c r="A3042">
        <v>119.81976</v>
      </c>
      <c r="B3042">
        <v>3.4561999999999999</v>
      </c>
      <c r="C3042">
        <v>140.86526000000001</v>
      </c>
      <c r="D3042">
        <v>3.4729700000000001</v>
      </c>
      <c r="E3042">
        <v>140.24736999999999</v>
      </c>
      <c r="F3042">
        <v>3.47011</v>
      </c>
    </row>
    <row r="3043" spans="1:6" x14ac:dyDescent="0.35">
      <c r="A3043">
        <v>119.85978</v>
      </c>
      <c r="B3043">
        <v>3.4560300000000002</v>
      </c>
      <c r="C3043">
        <v>140.91239999999999</v>
      </c>
      <c r="D3043">
        <v>3.4733900000000002</v>
      </c>
      <c r="E3043">
        <v>140.29427000000001</v>
      </c>
      <c r="F3043">
        <v>3.4702700000000002</v>
      </c>
    </row>
    <row r="3044" spans="1:6" x14ac:dyDescent="0.35">
      <c r="A3044">
        <v>119.89979</v>
      </c>
      <c r="B3044">
        <v>3.4559000000000002</v>
      </c>
      <c r="C3044">
        <v>140.95953</v>
      </c>
      <c r="D3044">
        <v>3.4734699999999998</v>
      </c>
      <c r="E3044">
        <v>140.34116</v>
      </c>
      <c r="F3044">
        <v>3.4701900000000001</v>
      </c>
    </row>
    <row r="3045" spans="1:6" x14ac:dyDescent="0.35">
      <c r="A3045">
        <v>119.93980000000001</v>
      </c>
      <c r="B3045">
        <v>3.4563000000000001</v>
      </c>
      <c r="C3045">
        <v>141.00667000000001</v>
      </c>
      <c r="D3045">
        <v>3.4731999999999998</v>
      </c>
      <c r="E3045">
        <v>140.38804999999999</v>
      </c>
      <c r="F3045">
        <v>3.4701</v>
      </c>
    </row>
    <row r="3046" spans="1:6" x14ac:dyDescent="0.35">
      <c r="A3046">
        <v>119.97982</v>
      </c>
      <c r="B3046">
        <v>3.4559600000000001</v>
      </c>
      <c r="C3046">
        <v>141.05381</v>
      </c>
      <c r="D3046">
        <v>3.4736199999999999</v>
      </c>
      <c r="E3046">
        <v>140.43494999999999</v>
      </c>
      <c r="F3046">
        <v>3.4701499999999998</v>
      </c>
    </row>
    <row r="3047" spans="1:6" x14ac:dyDescent="0.35">
      <c r="A3047">
        <v>120.01983</v>
      </c>
      <c r="B3047">
        <v>3.4559799999999998</v>
      </c>
      <c r="C3047">
        <v>141.10095000000001</v>
      </c>
      <c r="D3047">
        <v>3.4737</v>
      </c>
      <c r="E3047">
        <v>140.48184000000001</v>
      </c>
      <c r="F3047">
        <v>3.4702500000000001</v>
      </c>
    </row>
    <row r="3048" spans="1:6" x14ac:dyDescent="0.35">
      <c r="A3048">
        <v>120.05985</v>
      </c>
      <c r="B3048">
        <v>3.45607</v>
      </c>
      <c r="C3048">
        <v>141.14809</v>
      </c>
      <c r="D3048">
        <v>3.47377</v>
      </c>
      <c r="E3048">
        <v>140.52873</v>
      </c>
      <c r="F3048">
        <v>3.4703599999999999</v>
      </c>
    </row>
    <row r="3049" spans="1:6" x14ac:dyDescent="0.35">
      <c r="A3049">
        <v>120.09986000000001</v>
      </c>
      <c r="B3049">
        <v>3.4558399999999998</v>
      </c>
      <c r="C3049">
        <v>141.19523000000001</v>
      </c>
      <c r="D3049">
        <v>3.4738899999999999</v>
      </c>
      <c r="E3049">
        <v>140.57561999999999</v>
      </c>
      <c r="F3049">
        <v>3.4703400000000002</v>
      </c>
    </row>
    <row r="3050" spans="1:6" x14ac:dyDescent="0.35">
      <c r="A3050">
        <v>120.13987</v>
      </c>
      <c r="B3050">
        <v>3.4558800000000001</v>
      </c>
      <c r="C3050">
        <v>141.24238</v>
      </c>
      <c r="D3050">
        <v>3.4740600000000001</v>
      </c>
      <c r="E3050">
        <v>140.62251000000001</v>
      </c>
      <c r="F3050">
        <v>3.47065</v>
      </c>
    </row>
    <row r="3051" spans="1:6" x14ac:dyDescent="0.35">
      <c r="A3051">
        <v>120.17988</v>
      </c>
      <c r="B3051">
        <v>3.4560300000000002</v>
      </c>
      <c r="C3051">
        <v>141.28952000000001</v>
      </c>
      <c r="D3051">
        <v>3.4740199999999999</v>
      </c>
      <c r="E3051">
        <v>140.66941</v>
      </c>
      <c r="F3051">
        <v>3.4705499999999998</v>
      </c>
    </row>
    <row r="3052" spans="1:6" x14ac:dyDescent="0.35">
      <c r="A3052">
        <v>120.2199</v>
      </c>
      <c r="B3052">
        <v>3.4559799999999998</v>
      </c>
      <c r="C3052">
        <v>141.33665999999999</v>
      </c>
      <c r="D3052">
        <v>3.4740199999999999</v>
      </c>
      <c r="E3052">
        <v>140.71629999999999</v>
      </c>
      <c r="F3052">
        <v>3.4706299999999999</v>
      </c>
    </row>
    <row r="3053" spans="1:6" x14ac:dyDescent="0.35">
      <c r="A3053">
        <v>120.25991</v>
      </c>
      <c r="B3053">
        <v>3.4559899999999999</v>
      </c>
      <c r="C3053">
        <v>141.38380000000001</v>
      </c>
      <c r="D3053">
        <v>3.4740799999999998</v>
      </c>
      <c r="E3053">
        <v>140.76319000000001</v>
      </c>
      <c r="F3053">
        <v>3.4705300000000001</v>
      </c>
    </row>
    <row r="3054" spans="1:6" x14ac:dyDescent="0.35">
      <c r="A3054">
        <v>120.29993</v>
      </c>
      <c r="B3054">
        <v>3.45607</v>
      </c>
      <c r="C3054">
        <v>141.43093999999999</v>
      </c>
      <c r="D3054">
        <v>3.4743599999999999</v>
      </c>
      <c r="E3054">
        <v>140.81009</v>
      </c>
      <c r="F3054">
        <v>3.4708000000000001</v>
      </c>
    </row>
    <row r="3055" spans="1:6" x14ac:dyDescent="0.35">
      <c r="A3055">
        <v>120.33994</v>
      </c>
      <c r="B3055">
        <v>3.4561099999999998</v>
      </c>
      <c r="C3055">
        <v>141.47808000000001</v>
      </c>
      <c r="D3055">
        <v>3.4746299999999999</v>
      </c>
      <c r="E3055">
        <v>140.85697999999999</v>
      </c>
      <c r="F3055">
        <v>3.4709300000000001</v>
      </c>
    </row>
    <row r="3056" spans="1:6" x14ac:dyDescent="0.35">
      <c r="A3056">
        <v>120.37994999999999</v>
      </c>
      <c r="B3056">
        <v>3.4559199999999999</v>
      </c>
      <c r="C3056">
        <v>141.52521999999999</v>
      </c>
      <c r="D3056">
        <v>3.4744999999999999</v>
      </c>
      <c r="E3056">
        <v>140.90387000000001</v>
      </c>
      <c r="F3056">
        <v>3.47105</v>
      </c>
    </row>
    <row r="3057" spans="1:6" x14ac:dyDescent="0.35">
      <c r="A3057">
        <v>120.41997000000001</v>
      </c>
      <c r="B3057">
        <v>3.45628</v>
      </c>
      <c r="C3057">
        <v>141.57236</v>
      </c>
      <c r="D3057">
        <v>3.4745200000000001</v>
      </c>
      <c r="E3057">
        <v>140.95077000000001</v>
      </c>
      <c r="F3057">
        <v>3.47105</v>
      </c>
    </row>
    <row r="3058" spans="1:6" x14ac:dyDescent="0.35">
      <c r="A3058">
        <v>120.45999</v>
      </c>
      <c r="B3058">
        <v>3.4560300000000002</v>
      </c>
      <c r="C3058">
        <v>141.61949999999999</v>
      </c>
      <c r="D3058">
        <v>3.4747400000000002</v>
      </c>
      <c r="E3058">
        <v>140.99766</v>
      </c>
      <c r="F3058">
        <v>3.4712800000000001</v>
      </c>
    </row>
    <row r="3059" spans="1:6" x14ac:dyDescent="0.35">
      <c r="A3059">
        <v>120.5</v>
      </c>
      <c r="B3059">
        <v>3.45607</v>
      </c>
      <c r="C3059">
        <v>141.66664</v>
      </c>
      <c r="D3059">
        <v>3.4748199999999998</v>
      </c>
      <c r="E3059">
        <v>141.04454999999999</v>
      </c>
      <c r="F3059">
        <v>3.4713500000000002</v>
      </c>
    </row>
    <row r="3060" spans="1:6" x14ac:dyDescent="0.35">
      <c r="A3060">
        <v>120.54002</v>
      </c>
      <c r="B3060">
        <v>3.4561299999999999</v>
      </c>
      <c r="C3060">
        <v>141.71378000000001</v>
      </c>
      <c r="D3060">
        <v>3.4748600000000001</v>
      </c>
      <c r="E3060">
        <v>141.09145000000001</v>
      </c>
      <c r="F3060">
        <v>3.4714299999999998</v>
      </c>
    </row>
    <row r="3061" spans="1:6" x14ac:dyDescent="0.35">
      <c r="A3061">
        <v>120.58002999999999</v>
      </c>
      <c r="B3061">
        <v>3.4562599999999999</v>
      </c>
      <c r="C3061">
        <v>141.76092</v>
      </c>
      <c r="D3061">
        <v>3.47499</v>
      </c>
      <c r="E3061">
        <v>141.13834</v>
      </c>
      <c r="F3061">
        <v>3.4712399999999999</v>
      </c>
    </row>
    <row r="3062" spans="1:6" x14ac:dyDescent="0.35">
      <c r="A3062">
        <v>120.62005000000001</v>
      </c>
      <c r="B3062">
        <v>3.4561700000000002</v>
      </c>
      <c r="C3062">
        <v>141.80806000000001</v>
      </c>
      <c r="D3062">
        <v>3.47526</v>
      </c>
      <c r="E3062">
        <v>141.18522999999999</v>
      </c>
      <c r="F3062">
        <v>3.4715400000000001</v>
      </c>
    </row>
    <row r="3063" spans="1:6" x14ac:dyDescent="0.35">
      <c r="A3063">
        <v>120.66006</v>
      </c>
      <c r="B3063">
        <v>3.4561299999999999</v>
      </c>
      <c r="C3063">
        <v>141.8552</v>
      </c>
      <c r="D3063">
        <v>3.4752000000000001</v>
      </c>
      <c r="E3063">
        <v>141.23213000000001</v>
      </c>
      <c r="F3063">
        <v>3.4717099999999999</v>
      </c>
    </row>
    <row r="3064" spans="1:6" x14ac:dyDescent="0.35">
      <c r="A3064">
        <v>120.70008</v>
      </c>
      <c r="B3064">
        <v>3.4562400000000002</v>
      </c>
      <c r="C3064">
        <v>141.90234000000001</v>
      </c>
      <c r="D3064">
        <v>3.4754900000000002</v>
      </c>
      <c r="E3064">
        <v>141.27902</v>
      </c>
      <c r="F3064">
        <v>3.4714900000000002</v>
      </c>
    </row>
    <row r="3065" spans="1:6" x14ac:dyDescent="0.35">
      <c r="A3065">
        <v>120.74009</v>
      </c>
      <c r="B3065">
        <v>3.4562400000000002</v>
      </c>
      <c r="C3065">
        <v>141.94947999999999</v>
      </c>
      <c r="D3065">
        <v>3.47553</v>
      </c>
      <c r="E3065">
        <v>141.32592</v>
      </c>
      <c r="F3065">
        <v>3.4716900000000002</v>
      </c>
    </row>
    <row r="3066" spans="1:6" x14ac:dyDescent="0.35">
      <c r="A3066">
        <v>120.78010999999999</v>
      </c>
      <c r="B3066">
        <v>3.45601</v>
      </c>
      <c r="C3066">
        <v>141.99662000000001</v>
      </c>
      <c r="D3066">
        <v>3.4756200000000002</v>
      </c>
      <c r="E3066">
        <v>141.37280999999999</v>
      </c>
      <c r="F3066">
        <v>3.4720599999999999</v>
      </c>
    </row>
    <row r="3067" spans="1:6" x14ac:dyDescent="0.35">
      <c r="A3067">
        <v>120.82012</v>
      </c>
      <c r="B3067">
        <v>3.4560499999999998</v>
      </c>
      <c r="C3067">
        <v>142.04375999999999</v>
      </c>
      <c r="D3067">
        <v>3.4756200000000002</v>
      </c>
      <c r="E3067">
        <v>141.41970000000001</v>
      </c>
      <c r="F3067">
        <v>3.4718499999999999</v>
      </c>
    </row>
    <row r="3068" spans="1:6" x14ac:dyDescent="0.35">
      <c r="A3068">
        <v>120.86014</v>
      </c>
      <c r="B3068">
        <v>3.4561500000000001</v>
      </c>
      <c r="C3068">
        <v>142.09091000000001</v>
      </c>
      <c r="D3068">
        <v>3.47593</v>
      </c>
      <c r="E3068">
        <v>141.4666</v>
      </c>
      <c r="F3068">
        <v>3.4720399999999998</v>
      </c>
    </row>
    <row r="3069" spans="1:6" x14ac:dyDescent="0.35">
      <c r="A3069">
        <v>120.90015</v>
      </c>
      <c r="B3069">
        <v>3.4560499999999998</v>
      </c>
      <c r="C3069">
        <v>142.13804999999999</v>
      </c>
      <c r="D3069">
        <v>3.4759699999999998</v>
      </c>
      <c r="E3069">
        <v>141.51348999999999</v>
      </c>
      <c r="F3069">
        <v>3.47194</v>
      </c>
    </row>
    <row r="3070" spans="1:6" x14ac:dyDescent="0.35">
      <c r="A3070">
        <v>120.94016999999999</v>
      </c>
      <c r="B3070">
        <v>3.4563199999999998</v>
      </c>
      <c r="C3070">
        <v>142.18519000000001</v>
      </c>
      <c r="D3070">
        <v>3.4762499999999998</v>
      </c>
      <c r="E3070">
        <v>141.56038000000001</v>
      </c>
      <c r="F3070">
        <v>3.4720200000000001</v>
      </c>
    </row>
    <row r="3071" spans="1:6" x14ac:dyDescent="0.35">
      <c r="A3071">
        <v>120.98018</v>
      </c>
      <c r="B3071">
        <v>3.45641</v>
      </c>
      <c r="C3071">
        <v>142.23232999999999</v>
      </c>
      <c r="D3071">
        <v>3.47621</v>
      </c>
      <c r="E3071">
        <v>141.60728</v>
      </c>
      <c r="F3071">
        <v>3.4723600000000001</v>
      </c>
    </row>
    <row r="3072" spans="1:6" x14ac:dyDescent="0.35">
      <c r="A3072">
        <v>121.0202</v>
      </c>
      <c r="B3072">
        <v>3.4561999999999999</v>
      </c>
      <c r="C3072">
        <v>142.27947</v>
      </c>
      <c r="D3072">
        <v>3.47621</v>
      </c>
      <c r="E3072">
        <v>141.65416999999999</v>
      </c>
      <c r="F3072">
        <v>3.47221</v>
      </c>
    </row>
    <row r="3073" spans="1:6" x14ac:dyDescent="0.35">
      <c r="A3073">
        <v>121.06021</v>
      </c>
      <c r="B3073">
        <v>3.4561500000000001</v>
      </c>
      <c r="C3073">
        <v>142.32660999999999</v>
      </c>
      <c r="D3073">
        <v>3.4765600000000001</v>
      </c>
      <c r="E3073">
        <v>141.70106000000001</v>
      </c>
      <c r="F3073">
        <v>3.4725100000000002</v>
      </c>
    </row>
    <row r="3074" spans="1:6" x14ac:dyDescent="0.35">
      <c r="A3074">
        <v>121.10021999999999</v>
      </c>
      <c r="B3074">
        <v>3.4561799999999998</v>
      </c>
      <c r="C3074">
        <v>142.37375</v>
      </c>
      <c r="D3074">
        <v>3.4766699999999999</v>
      </c>
      <c r="E3074">
        <v>141.74796000000001</v>
      </c>
      <c r="F3074">
        <v>3.4724599999999999</v>
      </c>
    </row>
    <row r="3075" spans="1:6" x14ac:dyDescent="0.35">
      <c r="A3075">
        <v>121.14024000000001</v>
      </c>
      <c r="B3075">
        <v>3.4562599999999999</v>
      </c>
      <c r="C3075">
        <v>142.42089000000001</v>
      </c>
      <c r="D3075">
        <v>3.4768599999999998</v>
      </c>
      <c r="E3075">
        <v>141.79485</v>
      </c>
      <c r="F3075">
        <v>3.4725100000000002</v>
      </c>
    </row>
    <row r="3076" spans="1:6" x14ac:dyDescent="0.35">
      <c r="A3076">
        <v>121.18025</v>
      </c>
      <c r="B3076">
        <v>3.4563199999999998</v>
      </c>
      <c r="C3076">
        <v>142.46803</v>
      </c>
      <c r="D3076">
        <v>3.4769399999999999</v>
      </c>
      <c r="E3076">
        <v>141.84173999999999</v>
      </c>
      <c r="F3076">
        <v>3.4726699999999999</v>
      </c>
    </row>
    <row r="3077" spans="1:6" x14ac:dyDescent="0.35">
      <c r="A3077">
        <v>121.22027</v>
      </c>
      <c r="B3077">
        <v>3.45634</v>
      </c>
      <c r="C3077">
        <v>142.51517000000001</v>
      </c>
      <c r="D3077">
        <v>3.4769899999999998</v>
      </c>
      <c r="E3077">
        <v>141.88863000000001</v>
      </c>
      <c r="F3077">
        <v>3.4726300000000001</v>
      </c>
    </row>
    <row r="3078" spans="1:6" x14ac:dyDescent="0.35">
      <c r="A3078">
        <v>121.26029</v>
      </c>
      <c r="B3078">
        <v>3.4561299999999999</v>
      </c>
      <c r="C3078">
        <v>142.56232</v>
      </c>
      <c r="D3078">
        <v>3.4770300000000001</v>
      </c>
      <c r="E3078">
        <v>141.93552</v>
      </c>
      <c r="F3078">
        <v>3.4727000000000001</v>
      </c>
    </row>
    <row r="3079" spans="1:6" x14ac:dyDescent="0.35">
      <c r="A3079">
        <v>121.30029999999999</v>
      </c>
      <c r="B3079">
        <v>3.4565100000000002</v>
      </c>
      <c r="C3079">
        <v>142.60946000000001</v>
      </c>
      <c r="D3079">
        <v>3.4771999999999998</v>
      </c>
      <c r="E3079">
        <v>141.98240999999999</v>
      </c>
      <c r="F3079">
        <v>3.4729700000000001</v>
      </c>
    </row>
    <row r="3080" spans="1:6" x14ac:dyDescent="0.35">
      <c r="A3080">
        <v>121.34032000000001</v>
      </c>
      <c r="B3080">
        <v>3.4564499999999998</v>
      </c>
      <c r="C3080">
        <v>142.6566</v>
      </c>
      <c r="D3080">
        <v>3.4773200000000002</v>
      </c>
      <c r="E3080">
        <v>142.02931000000001</v>
      </c>
      <c r="F3080">
        <v>3.4729100000000002</v>
      </c>
    </row>
    <row r="3081" spans="1:6" x14ac:dyDescent="0.35">
      <c r="A3081">
        <v>121.38033</v>
      </c>
      <c r="B3081">
        <v>3.4562400000000002</v>
      </c>
      <c r="C3081">
        <v>142.70374000000001</v>
      </c>
      <c r="D3081">
        <v>3.4775100000000001</v>
      </c>
      <c r="E3081">
        <v>142.0762</v>
      </c>
      <c r="F3081">
        <v>3.4730300000000001</v>
      </c>
    </row>
    <row r="3082" spans="1:6" x14ac:dyDescent="0.35">
      <c r="A3082">
        <v>121.42035</v>
      </c>
      <c r="B3082">
        <v>3.4564499999999998</v>
      </c>
      <c r="C3082">
        <v>142.75088</v>
      </c>
      <c r="D3082">
        <v>3.4777800000000001</v>
      </c>
      <c r="E3082">
        <v>142.12309999999999</v>
      </c>
      <c r="F3082">
        <v>3.47329</v>
      </c>
    </row>
    <row r="3083" spans="1:6" x14ac:dyDescent="0.35">
      <c r="A3083">
        <v>121.46035999999999</v>
      </c>
      <c r="B3083">
        <v>3.4563000000000001</v>
      </c>
      <c r="C3083">
        <v>142.79802000000001</v>
      </c>
      <c r="D3083">
        <v>3.47783</v>
      </c>
      <c r="E3083">
        <v>142.16999000000001</v>
      </c>
      <c r="F3083">
        <v>3.4729899999999998</v>
      </c>
    </row>
    <row r="3084" spans="1:6" x14ac:dyDescent="0.35">
      <c r="A3084">
        <v>121.50038000000001</v>
      </c>
      <c r="B3084">
        <v>3.45634</v>
      </c>
      <c r="C3084">
        <v>142.84515999999999</v>
      </c>
      <c r="D3084">
        <v>3.4780799999999998</v>
      </c>
      <c r="E3084">
        <v>142.21688</v>
      </c>
      <c r="F3084">
        <v>3.4733700000000001</v>
      </c>
    </row>
    <row r="3085" spans="1:6" x14ac:dyDescent="0.35">
      <c r="A3085">
        <v>121.54039</v>
      </c>
      <c r="B3085">
        <v>3.4563700000000002</v>
      </c>
      <c r="C3085">
        <v>142.89230000000001</v>
      </c>
      <c r="D3085">
        <v>3.47831</v>
      </c>
      <c r="E3085">
        <v>142.26378</v>
      </c>
      <c r="F3085">
        <v>3.4733900000000002</v>
      </c>
    </row>
    <row r="3086" spans="1:6" x14ac:dyDescent="0.35">
      <c r="A3086">
        <v>121.58041</v>
      </c>
      <c r="B3086">
        <v>3.45628</v>
      </c>
      <c r="C3086">
        <v>142.93943999999999</v>
      </c>
      <c r="D3086">
        <v>3.4782500000000001</v>
      </c>
      <c r="E3086">
        <v>142.31066999999999</v>
      </c>
      <c r="F3086">
        <v>3.4734799999999999</v>
      </c>
    </row>
    <row r="3087" spans="1:6" x14ac:dyDescent="0.35">
      <c r="A3087">
        <v>121.62043</v>
      </c>
      <c r="B3087">
        <v>3.45628</v>
      </c>
      <c r="C3087">
        <v>142.98659000000001</v>
      </c>
      <c r="D3087">
        <v>3.47844</v>
      </c>
      <c r="E3087">
        <v>142.35756000000001</v>
      </c>
      <c r="F3087">
        <v>3.4736400000000001</v>
      </c>
    </row>
    <row r="3088" spans="1:6" x14ac:dyDescent="0.35">
      <c r="A3088">
        <v>121.66043999999999</v>
      </c>
      <c r="B3088">
        <v>3.45641</v>
      </c>
      <c r="C3088">
        <v>143.03372999999999</v>
      </c>
      <c r="D3088">
        <v>3.4784600000000001</v>
      </c>
      <c r="E3088">
        <v>142.40445</v>
      </c>
      <c r="F3088">
        <v>3.4736699999999998</v>
      </c>
    </row>
    <row r="3089" spans="1:6" x14ac:dyDescent="0.35">
      <c r="A3089">
        <v>121.70046000000001</v>
      </c>
      <c r="B3089">
        <v>3.4563700000000002</v>
      </c>
      <c r="C3089">
        <v>143.08087</v>
      </c>
      <c r="D3089">
        <v>3.47871</v>
      </c>
      <c r="E3089">
        <v>142.45134999999999</v>
      </c>
      <c r="F3089">
        <v>3.4737900000000002</v>
      </c>
    </row>
    <row r="3090" spans="1:6" x14ac:dyDescent="0.35">
      <c r="A3090">
        <v>121.74048000000001</v>
      </c>
      <c r="B3090">
        <v>3.4565100000000002</v>
      </c>
      <c r="C3090">
        <v>143.12800999999999</v>
      </c>
      <c r="D3090">
        <v>3.4788100000000002</v>
      </c>
      <c r="E3090">
        <v>142.49824000000001</v>
      </c>
      <c r="F3090">
        <v>3.47383</v>
      </c>
    </row>
    <row r="3091" spans="1:6" x14ac:dyDescent="0.35">
      <c r="A3091">
        <v>121.78049</v>
      </c>
      <c r="B3091">
        <v>3.4564699999999999</v>
      </c>
      <c r="C3091">
        <v>143.17515</v>
      </c>
      <c r="D3091">
        <v>3.4788299999999999</v>
      </c>
      <c r="E3091">
        <v>142.54513</v>
      </c>
      <c r="F3091">
        <v>3.47383</v>
      </c>
    </row>
    <row r="3092" spans="1:6" x14ac:dyDescent="0.35">
      <c r="A3092">
        <v>121.82051</v>
      </c>
      <c r="B3092">
        <v>3.4564900000000001</v>
      </c>
      <c r="C3092">
        <v>143.22228999999999</v>
      </c>
      <c r="D3092">
        <v>3.4790000000000001</v>
      </c>
      <c r="E3092">
        <v>142.59202999999999</v>
      </c>
      <c r="F3092">
        <v>3.4740000000000002</v>
      </c>
    </row>
    <row r="3093" spans="1:6" x14ac:dyDescent="0.35">
      <c r="A3093">
        <v>121.86053</v>
      </c>
      <c r="B3093">
        <v>3.4563700000000002</v>
      </c>
      <c r="C3093">
        <v>143.26943</v>
      </c>
      <c r="D3093">
        <v>3.47932</v>
      </c>
      <c r="E3093">
        <v>142.63892000000001</v>
      </c>
      <c r="F3093">
        <v>3.4740000000000002</v>
      </c>
    </row>
    <row r="3094" spans="1:6" x14ac:dyDescent="0.35">
      <c r="A3094">
        <v>121.90054000000001</v>
      </c>
      <c r="B3094">
        <v>3.4564300000000001</v>
      </c>
      <c r="C3094">
        <v>143.31657000000001</v>
      </c>
      <c r="D3094">
        <v>3.4794</v>
      </c>
      <c r="E3094">
        <v>142.68581</v>
      </c>
      <c r="F3094">
        <v>3.4742799999999998</v>
      </c>
    </row>
    <row r="3095" spans="1:6" x14ac:dyDescent="0.35">
      <c r="A3095">
        <v>121.94056</v>
      </c>
      <c r="B3095">
        <v>3.4563199999999998</v>
      </c>
      <c r="C3095">
        <v>143.36371</v>
      </c>
      <c r="D3095">
        <v>3.4793799999999999</v>
      </c>
      <c r="E3095">
        <v>142.73271</v>
      </c>
      <c r="F3095">
        <v>3.4744700000000002</v>
      </c>
    </row>
    <row r="3096" spans="1:6" x14ac:dyDescent="0.35">
      <c r="A3096">
        <v>121.98058</v>
      </c>
      <c r="B3096">
        <v>3.4564300000000001</v>
      </c>
      <c r="C3096">
        <v>143.41085000000001</v>
      </c>
      <c r="D3096">
        <v>3.4796299999999998</v>
      </c>
      <c r="E3096">
        <v>142.77959999999999</v>
      </c>
      <c r="F3096">
        <v>3.4744700000000002</v>
      </c>
    </row>
    <row r="3097" spans="1:6" x14ac:dyDescent="0.35">
      <c r="A3097">
        <v>122.0206</v>
      </c>
      <c r="B3097">
        <v>3.4565299999999999</v>
      </c>
      <c r="C3097">
        <v>143.458</v>
      </c>
      <c r="D3097">
        <v>3.4798399999999998</v>
      </c>
      <c r="E3097">
        <v>142.82649000000001</v>
      </c>
      <c r="F3097">
        <v>3.47464</v>
      </c>
    </row>
    <row r="3098" spans="1:6" x14ac:dyDescent="0.35">
      <c r="A3098">
        <v>122.06061</v>
      </c>
      <c r="B3098">
        <v>3.45655</v>
      </c>
      <c r="C3098">
        <v>143.50514000000001</v>
      </c>
      <c r="D3098">
        <v>3.4801600000000001</v>
      </c>
      <c r="E3098">
        <v>142.87339</v>
      </c>
      <c r="F3098">
        <v>3.47464</v>
      </c>
    </row>
    <row r="3099" spans="1:6" x14ac:dyDescent="0.35">
      <c r="A3099">
        <v>122.10063</v>
      </c>
      <c r="B3099">
        <v>3.4565600000000001</v>
      </c>
      <c r="C3099">
        <v>143.55228</v>
      </c>
      <c r="D3099">
        <v>3.4802</v>
      </c>
      <c r="E3099">
        <v>142.92027999999999</v>
      </c>
      <c r="F3099">
        <v>3.4746600000000001</v>
      </c>
    </row>
    <row r="3100" spans="1:6" x14ac:dyDescent="0.35">
      <c r="A3100">
        <v>122.14064999999999</v>
      </c>
      <c r="B3100">
        <v>3.4565100000000002</v>
      </c>
      <c r="C3100">
        <v>143.59942000000001</v>
      </c>
      <c r="D3100">
        <v>3.4803099999999998</v>
      </c>
      <c r="E3100">
        <v>142.96718000000001</v>
      </c>
      <c r="F3100">
        <v>3.4748700000000001</v>
      </c>
    </row>
    <row r="3101" spans="1:6" x14ac:dyDescent="0.35">
      <c r="A3101">
        <v>122.18066</v>
      </c>
      <c r="B3101">
        <v>3.4564499999999998</v>
      </c>
      <c r="C3101">
        <v>143.64655999999999</v>
      </c>
      <c r="D3101">
        <v>3.48041</v>
      </c>
      <c r="E3101">
        <v>143.01407</v>
      </c>
      <c r="F3101">
        <v>3.4749300000000001</v>
      </c>
    </row>
    <row r="3102" spans="1:6" x14ac:dyDescent="0.35">
      <c r="A3102">
        <v>122.22068</v>
      </c>
      <c r="B3102">
        <v>3.45655</v>
      </c>
      <c r="C3102">
        <v>143.69370000000001</v>
      </c>
      <c r="D3102">
        <v>3.4806400000000002</v>
      </c>
      <c r="E3102">
        <v>143.06095999999999</v>
      </c>
      <c r="F3102">
        <v>3.4750800000000002</v>
      </c>
    </row>
    <row r="3103" spans="1:6" x14ac:dyDescent="0.35">
      <c r="A3103">
        <v>122.2607</v>
      </c>
      <c r="B3103">
        <v>3.4564900000000001</v>
      </c>
      <c r="C3103">
        <v>143.74084999999999</v>
      </c>
      <c r="D3103">
        <v>3.4807700000000001</v>
      </c>
      <c r="E3103">
        <v>143.10785999999999</v>
      </c>
      <c r="F3103">
        <v>3.4752000000000001</v>
      </c>
    </row>
    <row r="3104" spans="1:6" x14ac:dyDescent="0.35">
      <c r="A3104">
        <v>122.30071</v>
      </c>
      <c r="B3104">
        <v>3.4565600000000001</v>
      </c>
      <c r="C3104">
        <v>143.78799000000001</v>
      </c>
      <c r="D3104">
        <v>3.4809600000000001</v>
      </c>
      <c r="E3104">
        <v>143.15475000000001</v>
      </c>
      <c r="F3104">
        <v>3.4754200000000002</v>
      </c>
    </row>
    <row r="3105" spans="1:6" x14ac:dyDescent="0.35">
      <c r="A3105">
        <v>122.34072999999999</v>
      </c>
      <c r="B3105">
        <v>3.4564900000000001</v>
      </c>
      <c r="C3105">
        <v>143.83512999999999</v>
      </c>
      <c r="D3105">
        <v>3.4811100000000001</v>
      </c>
      <c r="E3105">
        <v>143.20165</v>
      </c>
      <c r="F3105">
        <v>3.4754800000000001</v>
      </c>
    </row>
    <row r="3106" spans="1:6" x14ac:dyDescent="0.35">
      <c r="A3106">
        <v>122.38075000000001</v>
      </c>
      <c r="B3106">
        <v>3.4566599999999998</v>
      </c>
      <c r="C3106">
        <v>143.88227000000001</v>
      </c>
      <c r="D3106">
        <v>3.4812099999999999</v>
      </c>
      <c r="E3106">
        <v>143.24853999999999</v>
      </c>
      <c r="F3106">
        <v>3.4755600000000002</v>
      </c>
    </row>
    <row r="3107" spans="1:6" x14ac:dyDescent="0.35">
      <c r="A3107">
        <v>122.42076</v>
      </c>
      <c r="B3107">
        <v>3.45668</v>
      </c>
      <c r="C3107">
        <v>143.92940999999999</v>
      </c>
      <c r="D3107">
        <v>3.4813200000000002</v>
      </c>
      <c r="E3107">
        <v>143.29543000000001</v>
      </c>
      <c r="F3107">
        <v>3.4756100000000001</v>
      </c>
    </row>
    <row r="3108" spans="1:6" x14ac:dyDescent="0.35">
      <c r="A3108">
        <v>122.46078</v>
      </c>
      <c r="B3108">
        <v>3.4564900000000001</v>
      </c>
      <c r="C3108">
        <v>143.97656000000001</v>
      </c>
      <c r="D3108">
        <v>3.48169</v>
      </c>
      <c r="E3108">
        <v>143.34233</v>
      </c>
      <c r="F3108">
        <v>3.4756900000000002</v>
      </c>
    </row>
    <row r="3109" spans="1:6" x14ac:dyDescent="0.35">
      <c r="A3109">
        <v>122.5008</v>
      </c>
      <c r="B3109">
        <v>3.45668</v>
      </c>
      <c r="C3109">
        <v>144.02369999999999</v>
      </c>
      <c r="D3109">
        <v>3.4817800000000001</v>
      </c>
      <c r="E3109">
        <v>143.38921999999999</v>
      </c>
      <c r="F3109">
        <v>3.4758100000000001</v>
      </c>
    </row>
    <row r="3110" spans="1:6" x14ac:dyDescent="0.35">
      <c r="A3110">
        <v>122.54080999999999</v>
      </c>
      <c r="B3110">
        <v>3.4565800000000002</v>
      </c>
      <c r="C3110">
        <v>144.07084</v>
      </c>
      <c r="D3110">
        <v>3.48197</v>
      </c>
      <c r="E3110">
        <v>143.43611999999999</v>
      </c>
      <c r="F3110">
        <v>3.4759000000000002</v>
      </c>
    </row>
    <row r="3111" spans="1:6" x14ac:dyDescent="0.35">
      <c r="A3111">
        <v>122.58083000000001</v>
      </c>
      <c r="B3111">
        <v>3.4564699999999999</v>
      </c>
      <c r="C3111">
        <v>144.11797999999999</v>
      </c>
      <c r="D3111">
        <v>3.4821399999999998</v>
      </c>
      <c r="E3111">
        <v>143.48301000000001</v>
      </c>
      <c r="F3111">
        <v>3.47601</v>
      </c>
    </row>
    <row r="3112" spans="1:6" x14ac:dyDescent="0.35">
      <c r="A3112">
        <v>122.62084</v>
      </c>
      <c r="B3112">
        <v>3.4567199999999998</v>
      </c>
      <c r="C3112">
        <v>144.16512</v>
      </c>
      <c r="D3112">
        <v>3.4824099999999998</v>
      </c>
      <c r="E3112">
        <v>143.52991</v>
      </c>
      <c r="F3112">
        <v>3.476</v>
      </c>
    </row>
    <row r="3113" spans="1:6" x14ac:dyDescent="0.35">
      <c r="A3113">
        <v>122.66086</v>
      </c>
      <c r="B3113">
        <v>3.4565800000000002</v>
      </c>
      <c r="C3113">
        <v>144.21226999999999</v>
      </c>
      <c r="D3113">
        <v>3.48245</v>
      </c>
      <c r="E3113">
        <v>143.57680999999999</v>
      </c>
      <c r="F3113">
        <v>3.4762</v>
      </c>
    </row>
    <row r="3114" spans="1:6" x14ac:dyDescent="0.35">
      <c r="A3114">
        <v>122.70088</v>
      </c>
      <c r="B3114">
        <v>3.4564699999999999</v>
      </c>
      <c r="C3114">
        <v>144.25941</v>
      </c>
      <c r="D3114">
        <v>3.4827499999999998</v>
      </c>
      <c r="E3114">
        <v>143.62370000000001</v>
      </c>
      <c r="F3114">
        <v>3.47634</v>
      </c>
    </row>
    <row r="3115" spans="1:6" x14ac:dyDescent="0.35">
      <c r="A3115">
        <v>122.74088999999999</v>
      </c>
      <c r="B3115">
        <v>3.4565800000000002</v>
      </c>
      <c r="C3115">
        <v>144.30654999999999</v>
      </c>
      <c r="D3115">
        <v>3.4829400000000001</v>
      </c>
      <c r="E3115">
        <v>143.67060000000001</v>
      </c>
      <c r="F3115">
        <v>3.4764900000000001</v>
      </c>
    </row>
    <row r="3116" spans="1:6" x14ac:dyDescent="0.35">
      <c r="A3116">
        <v>122.78091000000001</v>
      </c>
      <c r="B3116">
        <v>3.4567399999999999</v>
      </c>
      <c r="C3116">
        <v>144.35369</v>
      </c>
      <c r="D3116">
        <v>3.4830999999999999</v>
      </c>
      <c r="E3116">
        <v>143.7175</v>
      </c>
      <c r="F3116">
        <v>3.4767199999999998</v>
      </c>
    </row>
    <row r="3117" spans="1:6" x14ac:dyDescent="0.35">
      <c r="A3117">
        <v>122.82092</v>
      </c>
      <c r="B3117">
        <v>3.4566400000000002</v>
      </c>
      <c r="C3117">
        <v>144.40083000000001</v>
      </c>
      <c r="D3117">
        <v>3.48319</v>
      </c>
      <c r="E3117">
        <v>143.76438999999999</v>
      </c>
      <c r="F3117">
        <v>3.4765700000000002</v>
      </c>
    </row>
    <row r="3118" spans="1:6" x14ac:dyDescent="0.35">
      <c r="A3118">
        <v>122.86094</v>
      </c>
      <c r="B3118">
        <v>3.4566599999999998</v>
      </c>
      <c r="C3118">
        <v>144.44797</v>
      </c>
      <c r="D3118">
        <v>3.4834399999999999</v>
      </c>
      <c r="E3118">
        <v>143.81129000000001</v>
      </c>
      <c r="F3118">
        <v>3.4768500000000002</v>
      </c>
    </row>
    <row r="3119" spans="1:6" x14ac:dyDescent="0.35">
      <c r="A3119">
        <v>122.90094999999999</v>
      </c>
      <c r="B3119">
        <v>3.4566599999999998</v>
      </c>
      <c r="C3119">
        <v>144.49511999999999</v>
      </c>
      <c r="D3119">
        <v>3.4836100000000001</v>
      </c>
      <c r="E3119">
        <v>143.85819000000001</v>
      </c>
      <c r="F3119">
        <v>3.4768300000000001</v>
      </c>
    </row>
    <row r="3120" spans="1:6" x14ac:dyDescent="0.35">
      <c r="A3120">
        <v>122.94096999999999</v>
      </c>
      <c r="B3120">
        <v>3.45662</v>
      </c>
      <c r="C3120">
        <v>144.54226</v>
      </c>
      <c r="D3120">
        <v>3.4839500000000001</v>
      </c>
      <c r="E3120">
        <v>143.90508</v>
      </c>
      <c r="F3120">
        <v>3.4768699999999999</v>
      </c>
    </row>
    <row r="3121" spans="1:6" x14ac:dyDescent="0.35">
      <c r="A3121">
        <v>122.98098</v>
      </c>
      <c r="B3121">
        <v>3.4568300000000001</v>
      </c>
      <c r="C3121">
        <v>144.58940000000001</v>
      </c>
      <c r="D3121">
        <v>3.4838399999999998</v>
      </c>
      <c r="E3121">
        <v>143.95197999999999</v>
      </c>
      <c r="F3121">
        <v>3.47702</v>
      </c>
    </row>
    <row r="3122" spans="1:6" x14ac:dyDescent="0.35">
      <c r="A3122">
        <v>123.02099</v>
      </c>
      <c r="B3122">
        <v>3.4567000000000001</v>
      </c>
      <c r="C3122">
        <v>144.63655</v>
      </c>
      <c r="D3122">
        <v>3.4842599999999999</v>
      </c>
      <c r="E3122">
        <v>143.99887000000001</v>
      </c>
      <c r="F3122">
        <v>3.4773100000000001</v>
      </c>
    </row>
    <row r="3123" spans="1:6" x14ac:dyDescent="0.35">
      <c r="A3123">
        <v>123.06101</v>
      </c>
      <c r="B3123">
        <v>3.4567700000000001</v>
      </c>
      <c r="C3123">
        <v>144.68369000000001</v>
      </c>
      <c r="D3123">
        <v>3.4843700000000002</v>
      </c>
      <c r="E3123">
        <v>144.04577</v>
      </c>
      <c r="F3123">
        <v>3.4773700000000001</v>
      </c>
    </row>
    <row r="3124" spans="1:6" x14ac:dyDescent="0.35">
      <c r="A3124">
        <v>123.10102000000001</v>
      </c>
      <c r="B3124">
        <v>3.4568099999999999</v>
      </c>
      <c r="C3124">
        <v>144.73083</v>
      </c>
      <c r="D3124">
        <v>3.48468</v>
      </c>
      <c r="E3124">
        <v>144.09266</v>
      </c>
      <c r="F3124">
        <v>3.4774400000000001</v>
      </c>
    </row>
    <row r="3125" spans="1:6" x14ac:dyDescent="0.35">
      <c r="A3125">
        <v>123.14103</v>
      </c>
      <c r="B3125">
        <v>3.45668</v>
      </c>
      <c r="C3125">
        <v>144.77798000000001</v>
      </c>
      <c r="D3125">
        <v>3.4849299999999999</v>
      </c>
      <c r="E3125">
        <v>144.13955999999999</v>
      </c>
      <c r="F3125">
        <v>3.4775900000000002</v>
      </c>
    </row>
    <row r="3126" spans="1:6" x14ac:dyDescent="0.35">
      <c r="A3126">
        <v>123.18105</v>
      </c>
      <c r="B3126">
        <v>3.4567000000000001</v>
      </c>
      <c r="C3126">
        <v>144.82512</v>
      </c>
      <c r="D3126">
        <v>3.48516</v>
      </c>
      <c r="E3126">
        <v>144.18645000000001</v>
      </c>
      <c r="F3126">
        <v>3.47777</v>
      </c>
    </row>
    <row r="3127" spans="1:6" x14ac:dyDescent="0.35">
      <c r="A3127">
        <v>123.22105999999999</v>
      </c>
      <c r="B3127">
        <v>3.4567700000000001</v>
      </c>
      <c r="C3127">
        <v>144.87226000000001</v>
      </c>
      <c r="D3127">
        <v>3.4854799999999999</v>
      </c>
      <c r="E3127">
        <v>144.23334</v>
      </c>
      <c r="F3127">
        <v>3.4779</v>
      </c>
    </row>
    <row r="3128" spans="1:6" x14ac:dyDescent="0.35">
      <c r="A3128">
        <v>123.26108000000001</v>
      </c>
      <c r="B3128">
        <v>3.45668</v>
      </c>
      <c r="C3128">
        <v>144.9194</v>
      </c>
      <c r="D3128">
        <v>3.48569</v>
      </c>
      <c r="E3128">
        <v>144.28023999999999</v>
      </c>
      <c r="F3128">
        <v>3.4779200000000001</v>
      </c>
    </row>
    <row r="3129" spans="1:6" x14ac:dyDescent="0.35">
      <c r="A3129">
        <v>123.30109</v>
      </c>
      <c r="B3129">
        <v>3.45695</v>
      </c>
      <c r="C3129">
        <v>144.96655000000001</v>
      </c>
      <c r="D3129">
        <v>3.4857900000000002</v>
      </c>
      <c r="E3129">
        <v>144.32713000000001</v>
      </c>
      <c r="F3129">
        <v>3.4782799999999998</v>
      </c>
    </row>
    <row r="3130" spans="1:6" x14ac:dyDescent="0.35">
      <c r="A3130">
        <v>123.3411</v>
      </c>
      <c r="B3130">
        <v>3.4566400000000002</v>
      </c>
      <c r="C3130">
        <v>145.01369</v>
      </c>
      <c r="D3130">
        <v>3.4858600000000002</v>
      </c>
      <c r="E3130">
        <v>144.37402</v>
      </c>
      <c r="F3130">
        <v>3.4784099999999998</v>
      </c>
    </row>
    <row r="3131" spans="1:6" x14ac:dyDescent="0.35">
      <c r="A3131">
        <v>123.38112</v>
      </c>
      <c r="B3131">
        <v>3.4567199999999998</v>
      </c>
      <c r="C3131">
        <v>145.06083000000001</v>
      </c>
      <c r="D3131">
        <v>3.4863</v>
      </c>
      <c r="E3131">
        <v>144.42092</v>
      </c>
      <c r="F3131">
        <v>3.4785300000000001</v>
      </c>
    </row>
    <row r="3132" spans="1:6" x14ac:dyDescent="0.35">
      <c r="A3132">
        <v>123.42113000000001</v>
      </c>
      <c r="B3132">
        <v>3.4567700000000001</v>
      </c>
      <c r="C3132">
        <v>145.10796999999999</v>
      </c>
      <c r="D3132">
        <v>3.48638</v>
      </c>
      <c r="E3132">
        <v>144.46780999999999</v>
      </c>
      <c r="F3132">
        <v>3.47879</v>
      </c>
    </row>
    <row r="3133" spans="1:6" x14ac:dyDescent="0.35">
      <c r="A3133">
        <v>123.46114</v>
      </c>
      <c r="B3133">
        <v>3.4567899999999998</v>
      </c>
      <c r="C3133">
        <v>145.15512000000001</v>
      </c>
      <c r="D3133">
        <v>3.48685</v>
      </c>
      <c r="E3133">
        <v>144.51471000000001</v>
      </c>
      <c r="F3133">
        <v>3.47864</v>
      </c>
    </row>
    <row r="3134" spans="1:6" x14ac:dyDescent="0.35">
      <c r="A3134">
        <v>123.50116</v>
      </c>
      <c r="B3134">
        <v>3.4569299999999998</v>
      </c>
      <c r="C3134">
        <v>145.20226</v>
      </c>
      <c r="D3134">
        <v>3.4868899999999998</v>
      </c>
      <c r="E3134">
        <v>144.5616</v>
      </c>
      <c r="F3134">
        <v>3.4789599999999998</v>
      </c>
    </row>
    <row r="3135" spans="1:6" x14ac:dyDescent="0.35">
      <c r="A3135">
        <v>123.54116999999999</v>
      </c>
      <c r="B3135">
        <v>3.4569100000000001</v>
      </c>
      <c r="C3135">
        <v>145.24940000000001</v>
      </c>
      <c r="D3135">
        <v>3.48712</v>
      </c>
      <c r="E3135">
        <v>144.60849999999999</v>
      </c>
      <c r="F3135">
        <v>3.4790000000000001</v>
      </c>
    </row>
    <row r="3136" spans="1:6" x14ac:dyDescent="0.35">
      <c r="A3136">
        <v>123.58118</v>
      </c>
      <c r="B3136">
        <v>3.45695</v>
      </c>
      <c r="C3136">
        <v>145.29653999999999</v>
      </c>
      <c r="D3136">
        <v>3.4873699999999999</v>
      </c>
      <c r="E3136">
        <v>144.65539000000001</v>
      </c>
      <c r="F3136">
        <v>3.47925</v>
      </c>
    </row>
    <row r="3137" spans="1:6" x14ac:dyDescent="0.35">
      <c r="A3137">
        <v>123.6212</v>
      </c>
      <c r="B3137">
        <v>3.4565999999999999</v>
      </c>
      <c r="C3137">
        <v>145.34368000000001</v>
      </c>
      <c r="D3137">
        <v>3.4875799999999999</v>
      </c>
      <c r="E3137">
        <v>144.70228</v>
      </c>
      <c r="F3137">
        <v>3.47919</v>
      </c>
    </row>
    <row r="3138" spans="1:6" x14ac:dyDescent="0.35">
      <c r="A3138">
        <v>123.66121</v>
      </c>
      <c r="B3138">
        <v>3.4568500000000002</v>
      </c>
      <c r="C3138">
        <v>145.39082999999999</v>
      </c>
      <c r="D3138">
        <v>3.48813</v>
      </c>
      <c r="E3138">
        <v>144.74918</v>
      </c>
      <c r="F3138">
        <v>3.4794800000000001</v>
      </c>
    </row>
    <row r="3139" spans="1:6" x14ac:dyDescent="0.35">
      <c r="A3139">
        <v>123.70123</v>
      </c>
      <c r="B3139">
        <v>3.4569299999999998</v>
      </c>
      <c r="C3139">
        <v>145.43797000000001</v>
      </c>
      <c r="D3139">
        <v>3.48813</v>
      </c>
      <c r="E3139">
        <v>144.79606999999999</v>
      </c>
      <c r="F3139">
        <v>3.47973</v>
      </c>
    </row>
    <row r="3140" spans="1:6" x14ac:dyDescent="0.35">
      <c r="A3140">
        <v>123.74124999999999</v>
      </c>
      <c r="B3140">
        <v>3.4570400000000001</v>
      </c>
      <c r="C3140">
        <v>145.48510999999999</v>
      </c>
      <c r="D3140">
        <v>3.4884400000000002</v>
      </c>
      <c r="E3140">
        <v>144.84297000000001</v>
      </c>
      <c r="F3140">
        <v>3.4796900000000002</v>
      </c>
    </row>
    <row r="3141" spans="1:6" x14ac:dyDescent="0.35">
      <c r="A3141">
        <v>123.78126</v>
      </c>
      <c r="B3141">
        <v>3.4568699999999999</v>
      </c>
      <c r="C3141">
        <v>145.53225</v>
      </c>
      <c r="D3141">
        <v>3.4886300000000001</v>
      </c>
      <c r="E3141">
        <v>144.88987</v>
      </c>
      <c r="F3141">
        <v>3.4799699999999998</v>
      </c>
    </row>
    <row r="3142" spans="1:6" x14ac:dyDescent="0.35">
      <c r="A3142">
        <v>123.82127</v>
      </c>
      <c r="B3142">
        <v>3.4569100000000001</v>
      </c>
      <c r="C3142">
        <v>145.57938999999999</v>
      </c>
      <c r="D3142">
        <v>3.4890300000000001</v>
      </c>
      <c r="E3142">
        <v>144.93675999999999</v>
      </c>
      <c r="F3142">
        <v>3.48028</v>
      </c>
    </row>
    <row r="3143" spans="1:6" x14ac:dyDescent="0.35">
      <c r="A3143">
        <v>123.86129</v>
      </c>
      <c r="B3143">
        <v>3.4569299999999998</v>
      </c>
      <c r="C3143">
        <v>145.62654000000001</v>
      </c>
      <c r="D3143">
        <v>3.4891999999999999</v>
      </c>
      <c r="E3143">
        <v>144.98365999999999</v>
      </c>
      <c r="F3143">
        <v>3.4802</v>
      </c>
    </row>
    <row r="3144" spans="1:6" x14ac:dyDescent="0.35">
      <c r="A3144">
        <v>123.90130000000001</v>
      </c>
      <c r="B3144">
        <v>3.4567700000000001</v>
      </c>
      <c r="C3144">
        <v>145.67367999999999</v>
      </c>
      <c r="D3144">
        <v>3.4895200000000002</v>
      </c>
      <c r="E3144">
        <v>145.03055000000001</v>
      </c>
      <c r="F3144">
        <v>3.4804900000000001</v>
      </c>
    </row>
    <row r="3145" spans="1:6" x14ac:dyDescent="0.35">
      <c r="A3145">
        <v>123.94131</v>
      </c>
      <c r="B3145">
        <v>3.4569999999999999</v>
      </c>
      <c r="C3145">
        <v>145.72082</v>
      </c>
      <c r="D3145">
        <v>3.4898699999999998</v>
      </c>
      <c r="E3145">
        <v>145.07745</v>
      </c>
      <c r="F3145">
        <v>3.4804900000000001</v>
      </c>
    </row>
    <row r="3146" spans="1:6" x14ac:dyDescent="0.35">
      <c r="A3146">
        <v>123.98133</v>
      </c>
      <c r="B3146">
        <v>3.4567700000000001</v>
      </c>
      <c r="C3146">
        <v>145.76795999999999</v>
      </c>
      <c r="D3146">
        <v>3.4902500000000001</v>
      </c>
      <c r="E3146">
        <v>145.12434999999999</v>
      </c>
      <c r="F3146">
        <v>3.4805100000000002</v>
      </c>
    </row>
    <row r="3147" spans="1:6" x14ac:dyDescent="0.35">
      <c r="A3147">
        <v>124.02134</v>
      </c>
      <c r="B3147">
        <v>3.4569999999999999</v>
      </c>
      <c r="C3147">
        <v>145.8151</v>
      </c>
      <c r="D3147">
        <v>3.49038</v>
      </c>
      <c r="E3147">
        <v>145.17124000000001</v>
      </c>
      <c r="F3147">
        <v>3.4808500000000002</v>
      </c>
    </row>
    <row r="3148" spans="1:6" x14ac:dyDescent="0.35">
      <c r="A3148">
        <v>124.06135</v>
      </c>
      <c r="B3148">
        <v>3.45702</v>
      </c>
      <c r="C3148">
        <v>145.86224000000001</v>
      </c>
      <c r="D3148">
        <v>3.4908999999999999</v>
      </c>
      <c r="E3148">
        <v>145.21814000000001</v>
      </c>
      <c r="F3148">
        <v>3.4812099999999999</v>
      </c>
    </row>
    <row r="3149" spans="1:6" x14ac:dyDescent="0.35">
      <c r="A3149">
        <v>124.10137</v>
      </c>
      <c r="B3149">
        <v>3.4568699999999999</v>
      </c>
      <c r="C3149">
        <v>145.90939</v>
      </c>
      <c r="D3149">
        <v>3.4910700000000001</v>
      </c>
      <c r="E3149">
        <v>145.26504</v>
      </c>
      <c r="F3149">
        <v>3.4811100000000001</v>
      </c>
    </row>
    <row r="3150" spans="1:6" x14ac:dyDescent="0.35">
      <c r="A3150">
        <v>124.14138</v>
      </c>
      <c r="B3150">
        <v>3.45695</v>
      </c>
      <c r="C3150">
        <v>145.95652999999999</v>
      </c>
      <c r="D3150">
        <v>3.4913500000000002</v>
      </c>
      <c r="E3150">
        <v>145.31192999999999</v>
      </c>
      <c r="F3150">
        <v>3.4813100000000001</v>
      </c>
    </row>
    <row r="3151" spans="1:6" x14ac:dyDescent="0.35">
      <c r="A3151">
        <v>124.18138999999999</v>
      </c>
      <c r="B3151">
        <v>3.4571399999999999</v>
      </c>
      <c r="C3151">
        <v>146.00367</v>
      </c>
      <c r="D3151">
        <v>3.49166</v>
      </c>
      <c r="E3151">
        <v>145.35883000000001</v>
      </c>
      <c r="F3151">
        <v>3.4816699999999998</v>
      </c>
    </row>
    <row r="3152" spans="1:6" x14ac:dyDescent="0.35">
      <c r="A3152">
        <v>124.22141000000001</v>
      </c>
      <c r="B3152">
        <v>3.4570400000000001</v>
      </c>
      <c r="C3152">
        <v>146.05081000000001</v>
      </c>
      <c r="D3152">
        <v>3.4919199999999999</v>
      </c>
      <c r="E3152">
        <v>145.40572</v>
      </c>
      <c r="F3152">
        <v>3.4815900000000002</v>
      </c>
    </row>
    <row r="3153" spans="1:6" x14ac:dyDescent="0.35">
      <c r="A3153">
        <v>124.26142</v>
      </c>
      <c r="B3153">
        <v>3.45702</v>
      </c>
      <c r="C3153">
        <v>146.09796</v>
      </c>
      <c r="D3153">
        <v>3.4922900000000001</v>
      </c>
      <c r="E3153">
        <v>145.45262</v>
      </c>
      <c r="F3153">
        <v>3.48169</v>
      </c>
    </row>
    <row r="3154" spans="1:6" x14ac:dyDescent="0.35">
      <c r="A3154">
        <v>124.30144</v>
      </c>
      <c r="B3154">
        <v>3.45696</v>
      </c>
      <c r="C3154">
        <v>146.14510000000001</v>
      </c>
      <c r="D3154">
        <v>3.4926699999999999</v>
      </c>
      <c r="E3154">
        <v>145.49950999999999</v>
      </c>
      <c r="F3154">
        <v>3.4820899999999999</v>
      </c>
    </row>
    <row r="3155" spans="1:6" x14ac:dyDescent="0.35">
      <c r="A3155">
        <v>124.34144999999999</v>
      </c>
      <c r="B3155">
        <v>3.4571200000000002</v>
      </c>
      <c r="C3155">
        <v>146.19224</v>
      </c>
      <c r="D3155">
        <v>3.49288</v>
      </c>
      <c r="E3155">
        <v>145.54640000000001</v>
      </c>
      <c r="F3155">
        <v>3.48224</v>
      </c>
    </row>
    <row r="3156" spans="1:6" x14ac:dyDescent="0.35">
      <c r="A3156">
        <v>124.38146</v>
      </c>
      <c r="B3156">
        <v>3.4570599999999998</v>
      </c>
      <c r="C3156">
        <v>146.23938999999999</v>
      </c>
      <c r="D3156">
        <v>3.4933900000000002</v>
      </c>
      <c r="E3156">
        <v>145.5933</v>
      </c>
      <c r="F3156">
        <v>3.4824099999999998</v>
      </c>
    </row>
    <row r="3157" spans="1:6" x14ac:dyDescent="0.35">
      <c r="A3157">
        <v>124.42148</v>
      </c>
      <c r="B3157">
        <v>3.4571900000000002</v>
      </c>
      <c r="C3157">
        <v>146.28653</v>
      </c>
      <c r="D3157">
        <v>3.4935499999999999</v>
      </c>
      <c r="E3157">
        <v>145.64018999999999</v>
      </c>
      <c r="F3157">
        <v>3.4824999999999999</v>
      </c>
    </row>
    <row r="3158" spans="1:6" x14ac:dyDescent="0.35">
      <c r="A3158">
        <v>124.46149</v>
      </c>
      <c r="B3158">
        <v>3.4570599999999998</v>
      </c>
      <c r="C3158">
        <v>146.33367000000001</v>
      </c>
      <c r="D3158">
        <v>3.4940000000000002</v>
      </c>
      <c r="E3158">
        <v>145.68709000000001</v>
      </c>
      <c r="F3158">
        <v>3.4826800000000002</v>
      </c>
    </row>
    <row r="3159" spans="1:6" x14ac:dyDescent="0.35">
      <c r="A3159">
        <v>124.50151</v>
      </c>
      <c r="B3159">
        <v>3.4569999999999999</v>
      </c>
      <c r="C3159">
        <v>146.38081</v>
      </c>
      <c r="D3159">
        <v>3.4943300000000002</v>
      </c>
      <c r="E3159">
        <v>145.73398</v>
      </c>
      <c r="F3159">
        <v>3.4828700000000001</v>
      </c>
    </row>
    <row r="3160" spans="1:6" x14ac:dyDescent="0.35">
      <c r="A3160">
        <v>124.54152000000001</v>
      </c>
      <c r="B3160">
        <v>3.45729</v>
      </c>
      <c r="C3160">
        <v>146.42796000000001</v>
      </c>
      <c r="D3160">
        <v>3.4946299999999999</v>
      </c>
      <c r="E3160">
        <v>145.78088</v>
      </c>
      <c r="F3160">
        <v>3.48298</v>
      </c>
    </row>
    <row r="3161" spans="1:6" x14ac:dyDescent="0.35">
      <c r="A3161">
        <v>124.58154</v>
      </c>
      <c r="B3161">
        <v>3.4571700000000001</v>
      </c>
      <c r="C3161">
        <v>146.4751</v>
      </c>
      <c r="D3161">
        <v>3.4950899999999998</v>
      </c>
      <c r="E3161">
        <v>145.82776999999999</v>
      </c>
      <c r="F3161">
        <v>3.4832299999999998</v>
      </c>
    </row>
    <row r="3162" spans="1:6" x14ac:dyDescent="0.35">
      <c r="A3162">
        <v>124.62155</v>
      </c>
      <c r="B3162">
        <v>3.4571700000000001</v>
      </c>
      <c r="C3162">
        <v>146.52224000000001</v>
      </c>
      <c r="D3162">
        <v>3.4954100000000001</v>
      </c>
      <c r="E3162">
        <v>145.87467000000001</v>
      </c>
      <c r="F3162">
        <v>3.4835500000000001</v>
      </c>
    </row>
    <row r="3163" spans="1:6" x14ac:dyDescent="0.35">
      <c r="A3163">
        <v>124.66157</v>
      </c>
      <c r="B3163">
        <v>3.4572500000000002</v>
      </c>
      <c r="C3163">
        <v>146.56939</v>
      </c>
      <c r="D3163">
        <v>3.4957199999999999</v>
      </c>
      <c r="E3163">
        <v>145.92156</v>
      </c>
      <c r="F3163">
        <v>3.4837400000000001</v>
      </c>
    </row>
    <row r="3164" spans="1:6" x14ac:dyDescent="0.35">
      <c r="A3164">
        <v>124.70158000000001</v>
      </c>
      <c r="B3164">
        <v>3.4571200000000002</v>
      </c>
      <c r="C3164">
        <v>146.61653000000001</v>
      </c>
      <c r="D3164">
        <v>3.4963099999999998</v>
      </c>
      <c r="E3164">
        <v>145.96844999999999</v>
      </c>
      <c r="F3164">
        <v>3.4837799999999999</v>
      </c>
    </row>
    <row r="3165" spans="1:6" x14ac:dyDescent="0.35">
      <c r="A3165">
        <v>124.74159</v>
      </c>
      <c r="B3165">
        <v>3.4572500000000002</v>
      </c>
      <c r="C3165">
        <v>146.66367</v>
      </c>
      <c r="D3165">
        <v>3.4965999999999999</v>
      </c>
      <c r="E3165">
        <v>146.01535000000001</v>
      </c>
      <c r="F3165">
        <v>3.4839699999999998</v>
      </c>
    </row>
    <row r="3166" spans="1:6" x14ac:dyDescent="0.35">
      <c r="A3166">
        <v>124.78161</v>
      </c>
      <c r="B3166">
        <v>3.4570400000000001</v>
      </c>
      <c r="C3166">
        <v>146.71082000000001</v>
      </c>
      <c r="D3166">
        <v>3.49702</v>
      </c>
      <c r="E3166">
        <v>146.06224</v>
      </c>
      <c r="F3166">
        <v>3.4842399999999998</v>
      </c>
    </row>
    <row r="3167" spans="1:6" x14ac:dyDescent="0.35">
      <c r="A3167">
        <v>124.82162</v>
      </c>
      <c r="B3167">
        <v>3.4574400000000001</v>
      </c>
      <c r="C3167">
        <v>146.75796</v>
      </c>
      <c r="D3167">
        <v>3.4973999999999998</v>
      </c>
      <c r="E3167">
        <v>146.10912999999999</v>
      </c>
      <c r="F3167">
        <v>3.4843299999999999</v>
      </c>
    </row>
    <row r="3168" spans="1:6" x14ac:dyDescent="0.35">
      <c r="A3168">
        <v>124.86163000000001</v>
      </c>
      <c r="B3168">
        <v>3.45723</v>
      </c>
      <c r="C3168">
        <v>146.80510000000001</v>
      </c>
      <c r="D3168">
        <v>3.4978400000000001</v>
      </c>
      <c r="E3168">
        <v>146.15602999999999</v>
      </c>
      <c r="F3168">
        <v>3.4846699999999999</v>
      </c>
    </row>
    <row r="3169" spans="1:6" x14ac:dyDescent="0.35">
      <c r="A3169">
        <v>124.90164</v>
      </c>
      <c r="B3169">
        <v>3.4571700000000001</v>
      </c>
      <c r="C3169">
        <v>146.85225</v>
      </c>
      <c r="D3169">
        <v>3.4982700000000002</v>
      </c>
      <c r="E3169">
        <v>146.20292000000001</v>
      </c>
      <c r="F3169">
        <v>3.4847899999999998</v>
      </c>
    </row>
    <row r="3170" spans="1:6" x14ac:dyDescent="0.35">
      <c r="A3170">
        <v>124.94166</v>
      </c>
      <c r="B3170">
        <v>3.45729</v>
      </c>
      <c r="C3170">
        <v>146.89939000000001</v>
      </c>
      <c r="D3170">
        <v>3.4986199999999998</v>
      </c>
      <c r="E3170">
        <v>146.24982</v>
      </c>
      <c r="F3170">
        <v>3.4850400000000001</v>
      </c>
    </row>
    <row r="3171" spans="1:6" x14ac:dyDescent="0.35">
      <c r="A3171">
        <v>124.98166999999999</v>
      </c>
      <c r="B3171">
        <v>3.4572500000000002</v>
      </c>
      <c r="C3171">
        <v>146.94653</v>
      </c>
      <c r="D3171">
        <v>3.4990199999999998</v>
      </c>
      <c r="E3171">
        <v>146.29670999999999</v>
      </c>
      <c r="F3171">
        <v>3.4851100000000002</v>
      </c>
    </row>
    <row r="3172" spans="1:6" x14ac:dyDescent="0.35">
      <c r="A3172">
        <v>125.02168</v>
      </c>
      <c r="B3172">
        <v>3.4573100000000001</v>
      </c>
      <c r="C3172">
        <v>146.99368000000001</v>
      </c>
      <c r="D3172">
        <v>3.4993599999999998</v>
      </c>
      <c r="E3172">
        <v>146.34361000000001</v>
      </c>
      <c r="F3172">
        <v>3.48542</v>
      </c>
    </row>
    <row r="3173" spans="1:6" x14ac:dyDescent="0.35">
      <c r="A3173">
        <v>125.0617</v>
      </c>
      <c r="B3173">
        <v>3.4570799999999999</v>
      </c>
      <c r="C3173">
        <v>147.04082</v>
      </c>
      <c r="D3173">
        <v>3.4999899999999999</v>
      </c>
      <c r="E3173">
        <v>146.3905</v>
      </c>
      <c r="F3173">
        <v>3.4855700000000001</v>
      </c>
    </row>
    <row r="3174" spans="1:6" x14ac:dyDescent="0.35">
      <c r="A3174">
        <v>125.10171</v>
      </c>
      <c r="B3174">
        <v>3.4574799999999999</v>
      </c>
      <c r="C3174">
        <v>147.08796000000001</v>
      </c>
      <c r="D3174">
        <v>3.5005199999999999</v>
      </c>
      <c r="E3174">
        <v>146.4374</v>
      </c>
      <c r="F3174">
        <v>3.4857999999999998</v>
      </c>
    </row>
    <row r="3175" spans="1:6" x14ac:dyDescent="0.35">
      <c r="A3175">
        <v>125.14172000000001</v>
      </c>
      <c r="B3175">
        <v>3.4574400000000001</v>
      </c>
      <c r="C3175">
        <v>147.13509999999999</v>
      </c>
      <c r="D3175">
        <v>3.5009600000000001</v>
      </c>
      <c r="E3175">
        <v>146.48429999999999</v>
      </c>
      <c r="F3175">
        <v>3.4860099999999998</v>
      </c>
    </row>
    <row r="3176" spans="1:6" x14ac:dyDescent="0.35">
      <c r="A3176">
        <v>125.18174</v>
      </c>
      <c r="B3176">
        <v>3.4572099999999999</v>
      </c>
      <c r="C3176">
        <v>147.18225000000001</v>
      </c>
      <c r="D3176">
        <v>3.5013800000000002</v>
      </c>
      <c r="E3176">
        <v>146.53119000000001</v>
      </c>
      <c r="F3176">
        <v>3.4864999999999999</v>
      </c>
    </row>
    <row r="3177" spans="1:6" x14ac:dyDescent="0.35">
      <c r="A3177">
        <v>125.22175</v>
      </c>
      <c r="B3177">
        <v>3.4574199999999999</v>
      </c>
      <c r="C3177">
        <v>147.22939</v>
      </c>
      <c r="D3177">
        <v>3.5018400000000001</v>
      </c>
      <c r="E3177">
        <v>146.57809</v>
      </c>
      <c r="F3177">
        <v>3.4864799999999998</v>
      </c>
    </row>
    <row r="3178" spans="1:6" x14ac:dyDescent="0.35">
      <c r="A3178">
        <v>125.26177</v>
      </c>
      <c r="B3178">
        <v>3.4573999999999998</v>
      </c>
      <c r="C3178">
        <v>147.27653000000001</v>
      </c>
      <c r="D3178">
        <v>3.5022799999999998</v>
      </c>
      <c r="E3178">
        <v>146.62497999999999</v>
      </c>
      <c r="F3178">
        <v>3.4867300000000001</v>
      </c>
    </row>
    <row r="3179" spans="1:6" x14ac:dyDescent="0.35">
      <c r="A3179">
        <v>125.30177999999999</v>
      </c>
      <c r="B3179">
        <v>3.4573800000000001</v>
      </c>
      <c r="C3179">
        <v>147.32368</v>
      </c>
      <c r="D3179">
        <v>3.5029499999999998</v>
      </c>
      <c r="E3179">
        <v>146.67187999999999</v>
      </c>
      <c r="F3179">
        <v>3.48692</v>
      </c>
    </row>
    <row r="3180" spans="1:6" x14ac:dyDescent="0.35">
      <c r="A3180">
        <v>125.34180000000001</v>
      </c>
      <c r="B3180">
        <v>3.45729</v>
      </c>
      <c r="C3180">
        <v>147.37082000000001</v>
      </c>
      <c r="D3180">
        <v>3.5031699999999999</v>
      </c>
      <c r="E3180">
        <v>146.71877000000001</v>
      </c>
      <c r="F3180">
        <v>3.4871500000000002</v>
      </c>
    </row>
    <row r="3181" spans="1:6" x14ac:dyDescent="0.35">
      <c r="A3181">
        <v>125.38181</v>
      </c>
      <c r="B3181">
        <v>3.4575</v>
      </c>
      <c r="C3181">
        <v>147.41795999999999</v>
      </c>
      <c r="D3181">
        <v>3.5038800000000001</v>
      </c>
      <c r="E3181">
        <v>146.76567</v>
      </c>
      <c r="F3181">
        <v>3.4873799999999999</v>
      </c>
    </row>
    <row r="3182" spans="1:6" x14ac:dyDescent="0.35">
      <c r="A3182">
        <v>125.42182</v>
      </c>
      <c r="B3182">
        <v>3.4573499999999999</v>
      </c>
      <c r="C3182">
        <v>147.46510000000001</v>
      </c>
      <c r="D3182">
        <v>3.50441</v>
      </c>
      <c r="E3182">
        <v>146.81256999999999</v>
      </c>
      <c r="F3182">
        <v>3.4876200000000002</v>
      </c>
    </row>
    <row r="3183" spans="1:6" x14ac:dyDescent="0.35">
      <c r="A3183">
        <v>125.46184</v>
      </c>
      <c r="B3183">
        <v>3.4573100000000001</v>
      </c>
      <c r="C3183">
        <v>147.51224999999999</v>
      </c>
      <c r="D3183">
        <v>3.5050599999999998</v>
      </c>
      <c r="E3183">
        <v>146.85946000000001</v>
      </c>
      <c r="F3183">
        <v>3.4880800000000001</v>
      </c>
    </row>
    <row r="3184" spans="1:6" x14ac:dyDescent="0.35">
      <c r="A3184">
        <v>125.50185</v>
      </c>
      <c r="B3184">
        <v>3.4573100000000001</v>
      </c>
      <c r="C3184">
        <v>147.55939000000001</v>
      </c>
      <c r="D3184">
        <v>3.5055999999999998</v>
      </c>
      <c r="E3184">
        <v>146.90636000000001</v>
      </c>
      <c r="F3184">
        <v>3.4881199999999999</v>
      </c>
    </row>
    <row r="3185" spans="1:6" x14ac:dyDescent="0.35">
      <c r="A3185">
        <v>125.54186</v>
      </c>
      <c r="B3185">
        <v>3.4577599999999999</v>
      </c>
      <c r="C3185">
        <v>147.60652999999999</v>
      </c>
      <c r="D3185">
        <v>3.5060899999999999</v>
      </c>
      <c r="E3185">
        <v>146.95325</v>
      </c>
      <c r="F3185">
        <v>3.4883299999999999</v>
      </c>
    </row>
    <row r="3186" spans="1:6" x14ac:dyDescent="0.35">
      <c r="A3186">
        <v>125.58188</v>
      </c>
      <c r="B3186">
        <v>3.4574400000000001</v>
      </c>
      <c r="C3186">
        <v>147.65368000000001</v>
      </c>
      <c r="D3186">
        <v>3.5067400000000002</v>
      </c>
      <c r="E3186">
        <v>147.00014999999999</v>
      </c>
      <c r="F3186">
        <v>3.4885700000000002</v>
      </c>
    </row>
    <row r="3187" spans="1:6" x14ac:dyDescent="0.35">
      <c r="A3187">
        <v>125.62188999999999</v>
      </c>
      <c r="B3187">
        <v>3.45736</v>
      </c>
      <c r="C3187">
        <v>147.70081999999999</v>
      </c>
      <c r="D3187">
        <v>3.50739</v>
      </c>
      <c r="E3187">
        <v>147.04705000000001</v>
      </c>
      <c r="F3187">
        <v>3.4889399999999999</v>
      </c>
    </row>
    <row r="3188" spans="1:6" x14ac:dyDescent="0.35">
      <c r="A3188">
        <v>125.66191000000001</v>
      </c>
      <c r="B3188">
        <v>3.4575</v>
      </c>
      <c r="C3188">
        <v>147.74796000000001</v>
      </c>
      <c r="D3188">
        <v>3.5078499999999999</v>
      </c>
      <c r="E3188">
        <v>147.09394</v>
      </c>
      <c r="F3188">
        <v>3.4891100000000002</v>
      </c>
    </row>
    <row r="3189" spans="1:6" x14ac:dyDescent="0.35">
      <c r="A3189">
        <v>125.70192</v>
      </c>
      <c r="B3189">
        <v>3.4573299999999998</v>
      </c>
      <c r="C3189">
        <v>147.79509999999999</v>
      </c>
      <c r="D3189">
        <v>3.50848</v>
      </c>
      <c r="E3189">
        <v>147.14084</v>
      </c>
      <c r="F3189">
        <v>3.48943</v>
      </c>
    </row>
    <row r="3190" spans="1:6" x14ac:dyDescent="0.35">
      <c r="A3190">
        <v>125.74194</v>
      </c>
      <c r="B3190">
        <v>3.4574400000000001</v>
      </c>
      <c r="C3190">
        <v>147.84224</v>
      </c>
      <c r="D3190">
        <v>3.5093700000000001</v>
      </c>
      <c r="E3190">
        <v>147.18772999999999</v>
      </c>
      <c r="F3190">
        <v>3.4896600000000002</v>
      </c>
    </row>
    <row r="3191" spans="1:6" x14ac:dyDescent="0.35">
      <c r="A3191">
        <v>125.78194999999999</v>
      </c>
      <c r="B3191">
        <v>3.4574199999999999</v>
      </c>
      <c r="C3191">
        <v>147.88938999999999</v>
      </c>
      <c r="D3191">
        <v>3.5097700000000001</v>
      </c>
      <c r="E3191">
        <v>147.23463000000001</v>
      </c>
      <c r="F3191">
        <v>3.4898699999999998</v>
      </c>
    </row>
    <row r="3192" spans="1:6" x14ac:dyDescent="0.35">
      <c r="A3192">
        <v>125.82196</v>
      </c>
      <c r="B3192">
        <v>3.4574199999999999</v>
      </c>
      <c r="C3192">
        <v>147.93653</v>
      </c>
      <c r="D3192">
        <v>3.5104600000000001</v>
      </c>
      <c r="E3192">
        <v>147.28153</v>
      </c>
      <c r="F3192">
        <v>3.4900600000000002</v>
      </c>
    </row>
    <row r="3193" spans="1:6" x14ac:dyDescent="0.35">
      <c r="A3193">
        <v>125.86198</v>
      </c>
      <c r="B3193">
        <v>3.4573800000000001</v>
      </c>
      <c r="C3193">
        <v>147.98366999999999</v>
      </c>
      <c r="D3193">
        <v>3.5110700000000001</v>
      </c>
      <c r="E3193">
        <v>147.32841999999999</v>
      </c>
      <c r="F3193">
        <v>3.4904199999999999</v>
      </c>
    </row>
    <row r="3194" spans="1:6" x14ac:dyDescent="0.35">
      <c r="A3194">
        <v>125.90199</v>
      </c>
      <c r="B3194">
        <v>3.4574199999999999</v>
      </c>
      <c r="C3194">
        <v>148.03081</v>
      </c>
      <c r="D3194">
        <v>3.5118100000000001</v>
      </c>
      <c r="E3194">
        <v>147.37531999999999</v>
      </c>
      <c r="F3194">
        <v>3.4905900000000001</v>
      </c>
    </row>
    <row r="3195" spans="1:6" x14ac:dyDescent="0.35">
      <c r="A3195">
        <v>125.94199999999999</v>
      </c>
      <c r="B3195">
        <v>3.45736</v>
      </c>
      <c r="C3195">
        <v>148.07794999999999</v>
      </c>
      <c r="D3195">
        <v>3.5125899999999999</v>
      </c>
      <c r="E3195">
        <v>147.42221000000001</v>
      </c>
      <c r="F3195">
        <v>3.4908999999999999</v>
      </c>
    </row>
    <row r="3196" spans="1:6" x14ac:dyDescent="0.35">
      <c r="A3196">
        <v>125.98202000000001</v>
      </c>
      <c r="B3196">
        <v>3.4576099999999999</v>
      </c>
      <c r="C3196">
        <v>148.1251</v>
      </c>
      <c r="D3196">
        <v>3.51322</v>
      </c>
      <c r="E3196">
        <v>147.46911</v>
      </c>
      <c r="F3196">
        <v>3.4911799999999999</v>
      </c>
    </row>
    <row r="3197" spans="1:6" x14ac:dyDescent="0.35">
      <c r="A3197">
        <v>126.02203</v>
      </c>
      <c r="B3197">
        <v>3.4575</v>
      </c>
      <c r="C3197">
        <v>148.17223999999999</v>
      </c>
      <c r="D3197">
        <v>3.5140199999999999</v>
      </c>
      <c r="E3197">
        <v>147.51599999999999</v>
      </c>
      <c r="F3197">
        <v>3.49152</v>
      </c>
    </row>
    <row r="3198" spans="1:6" x14ac:dyDescent="0.35">
      <c r="A3198">
        <v>126.06205</v>
      </c>
      <c r="B3198">
        <v>3.4575499999999999</v>
      </c>
      <c r="C3198">
        <v>148.21938</v>
      </c>
      <c r="D3198">
        <v>3.5148299999999999</v>
      </c>
      <c r="E3198">
        <v>147.56290000000001</v>
      </c>
      <c r="F3198">
        <v>3.4919600000000002</v>
      </c>
    </row>
    <row r="3199" spans="1:6" x14ac:dyDescent="0.35">
      <c r="A3199">
        <v>126.10205999999999</v>
      </c>
      <c r="B3199">
        <v>3.4573499999999999</v>
      </c>
      <c r="C3199">
        <v>148.26652000000001</v>
      </c>
      <c r="D3199">
        <v>3.51553</v>
      </c>
      <c r="E3199">
        <v>147.60979</v>
      </c>
      <c r="F3199">
        <v>3.4921899999999999</v>
      </c>
    </row>
    <row r="3200" spans="1:6" x14ac:dyDescent="0.35">
      <c r="A3200">
        <v>126.14208000000001</v>
      </c>
      <c r="B3200">
        <v>3.4574799999999999</v>
      </c>
      <c r="C3200">
        <v>148.31366</v>
      </c>
      <c r="D3200">
        <v>3.5164599999999999</v>
      </c>
      <c r="E3200">
        <v>147.65669</v>
      </c>
      <c r="F3200">
        <v>3.49248</v>
      </c>
    </row>
    <row r="3201" spans="1:6" x14ac:dyDescent="0.35">
      <c r="A3201">
        <v>126.18209</v>
      </c>
      <c r="B3201">
        <v>3.4575200000000001</v>
      </c>
      <c r="C3201">
        <v>148.36080999999999</v>
      </c>
      <c r="D3201">
        <v>3.5172699999999999</v>
      </c>
      <c r="E3201">
        <v>147.70357999999999</v>
      </c>
      <c r="F3201">
        <v>3.4927999999999999</v>
      </c>
    </row>
    <row r="3202" spans="1:6" x14ac:dyDescent="0.35">
      <c r="A3202">
        <v>126.2221</v>
      </c>
      <c r="B3202">
        <v>3.45763</v>
      </c>
      <c r="C3202">
        <v>148.40795</v>
      </c>
      <c r="D3202">
        <v>3.5178600000000002</v>
      </c>
      <c r="E3202">
        <v>147.75047000000001</v>
      </c>
      <c r="F3202">
        <v>3.49309</v>
      </c>
    </row>
    <row r="3203" spans="1:6" x14ac:dyDescent="0.35">
      <c r="A3203">
        <v>126.26212</v>
      </c>
      <c r="B3203">
        <v>3.45757</v>
      </c>
      <c r="C3203">
        <v>148.45509000000001</v>
      </c>
      <c r="D3203">
        <v>3.51877</v>
      </c>
      <c r="E3203">
        <v>147.79737</v>
      </c>
      <c r="F3203">
        <v>3.4933700000000001</v>
      </c>
    </row>
    <row r="3204" spans="1:6" x14ac:dyDescent="0.35">
      <c r="A3204">
        <v>126.30213000000001</v>
      </c>
      <c r="B3204">
        <v>3.4575200000000001</v>
      </c>
      <c r="C3204">
        <v>148.50223</v>
      </c>
      <c r="D3204">
        <v>3.5197099999999999</v>
      </c>
      <c r="E3204">
        <v>147.84425999999999</v>
      </c>
      <c r="F3204">
        <v>3.4938799999999999</v>
      </c>
    </row>
    <row r="3205" spans="1:6" x14ac:dyDescent="0.35">
      <c r="A3205">
        <v>126.34214</v>
      </c>
      <c r="B3205">
        <v>3.45763</v>
      </c>
      <c r="C3205">
        <v>148.54937000000001</v>
      </c>
      <c r="D3205">
        <v>3.5202800000000001</v>
      </c>
      <c r="E3205">
        <v>147.89116000000001</v>
      </c>
      <c r="F3205">
        <v>3.4941900000000001</v>
      </c>
    </row>
    <row r="3206" spans="1:6" x14ac:dyDescent="0.35">
      <c r="A3206">
        <v>126.38216</v>
      </c>
      <c r="B3206">
        <v>3.45763</v>
      </c>
      <c r="C3206">
        <v>148.59652</v>
      </c>
      <c r="D3206">
        <v>3.52142</v>
      </c>
      <c r="E3206">
        <v>147.93805</v>
      </c>
      <c r="F3206">
        <v>3.4944600000000001</v>
      </c>
    </row>
    <row r="3207" spans="1:6" x14ac:dyDescent="0.35">
      <c r="A3207">
        <v>126.42216999999999</v>
      </c>
      <c r="B3207">
        <v>3.45757</v>
      </c>
      <c r="C3207">
        <v>148.64366000000001</v>
      </c>
      <c r="D3207">
        <v>3.5224899999999999</v>
      </c>
      <c r="E3207">
        <v>147.98495</v>
      </c>
      <c r="F3207">
        <v>3.4946799999999998</v>
      </c>
    </row>
    <row r="3208" spans="1:6" x14ac:dyDescent="0.35">
      <c r="A3208">
        <v>126.46218</v>
      </c>
      <c r="B3208">
        <v>3.4576500000000001</v>
      </c>
      <c r="C3208">
        <v>148.6908</v>
      </c>
      <c r="D3208">
        <v>3.5235599999999998</v>
      </c>
      <c r="E3208">
        <v>148.03184999999999</v>
      </c>
      <c r="F3208">
        <v>3.4950800000000002</v>
      </c>
    </row>
    <row r="3209" spans="1:6" x14ac:dyDescent="0.35">
      <c r="A3209">
        <v>126.5022</v>
      </c>
      <c r="B3209">
        <v>3.4577300000000002</v>
      </c>
      <c r="C3209">
        <v>148.73795000000001</v>
      </c>
      <c r="D3209">
        <v>3.5244</v>
      </c>
      <c r="E3209">
        <v>148.07874000000001</v>
      </c>
      <c r="F3209">
        <v>3.4954999999999998</v>
      </c>
    </row>
    <row r="3210" spans="1:6" x14ac:dyDescent="0.35">
      <c r="A3210">
        <v>126.54221</v>
      </c>
      <c r="B3210">
        <v>3.4577100000000001</v>
      </c>
      <c r="C3210">
        <v>148.78509</v>
      </c>
      <c r="D3210">
        <v>3.5256599999999998</v>
      </c>
      <c r="E3210">
        <v>148.12564</v>
      </c>
      <c r="F3210">
        <v>3.49579</v>
      </c>
    </row>
    <row r="3211" spans="1:6" x14ac:dyDescent="0.35">
      <c r="A3211">
        <v>126.58223</v>
      </c>
      <c r="B3211">
        <v>3.4578000000000002</v>
      </c>
      <c r="C3211">
        <v>148.83223000000001</v>
      </c>
      <c r="D3211">
        <v>3.5264600000000002</v>
      </c>
      <c r="E3211">
        <v>148.17252999999999</v>
      </c>
      <c r="F3211">
        <v>3.4960900000000001</v>
      </c>
    </row>
    <row r="3212" spans="1:6" x14ac:dyDescent="0.35">
      <c r="A3212">
        <v>126.62224000000001</v>
      </c>
      <c r="B3212">
        <v>3.4576899999999999</v>
      </c>
      <c r="C3212">
        <v>148.87936999999999</v>
      </c>
      <c r="D3212">
        <v>3.52752</v>
      </c>
      <c r="E3212">
        <v>148.21942000000001</v>
      </c>
      <c r="F3212">
        <v>3.4964900000000001</v>
      </c>
    </row>
    <row r="3213" spans="1:6" x14ac:dyDescent="0.35">
      <c r="A3213">
        <v>126.66226</v>
      </c>
      <c r="B3213">
        <v>3.4577599999999999</v>
      </c>
      <c r="C3213">
        <v>148.92652000000001</v>
      </c>
      <c r="D3213">
        <v>3.5287099999999998</v>
      </c>
      <c r="E3213">
        <v>148.26632000000001</v>
      </c>
      <c r="F3213">
        <v>3.49682</v>
      </c>
    </row>
    <row r="3214" spans="1:6" x14ac:dyDescent="0.35">
      <c r="A3214">
        <v>126.70227</v>
      </c>
      <c r="B3214">
        <v>3.4577399999999998</v>
      </c>
      <c r="C3214">
        <v>148.97366</v>
      </c>
      <c r="D3214">
        <v>3.5299499999999999</v>
      </c>
      <c r="E3214">
        <v>148.31322</v>
      </c>
      <c r="F3214">
        <v>3.4971199999999998</v>
      </c>
    </row>
    <row r="3215" spans="1:6" x14ac:dyDescent="0.35">
      <c r="A3215">
        <v>126.74229</v>
      </c>
      <c r="B3215">
        <v>3.4578600000000002</v>
      </c>
      <c r="C3215">
        <v>149.02080000000001</v>
      </c>
      <c r="D3215">
        <v>3.5310899999999998</v>
      </c>
      <c r="E3215">
        <v>148.36010999999999</v>
      </c>
      <c r="F3215">
        <v>3.4976099999999999</v>
      </c>
    </row>
    <row r="3216" spans="1:6" x14ac:dyDescent="0.35">
      <c r="A3216">
        <v>126.78230000000001</v>
      </c>
      <c r="B3216">
        <v>3.4577599999999999</v>
      </c>
      <c r="C3216">
        <v>149.06793999999999</v>
      </c>
      <c r="D3216">
        <v>3.5320399999999998</v>
      </c>
      <c r="E3216">
        <v>148.40701000000001</v>
      </c>
      <c r="F3216">
        <v>3.4980899999999999</v>
      </c>
    </row>
    <row r="3217" spans="1:6" x14ac:dyDescent="0.35">
      <c r="A3217">
        <v>126.82232</v>
      </c>
      <c r="B3217">
        <v>3.4578199999999999</v>
      </c>
      <c r="C3217">
        <v>149.11509000000001</v>
      </c>
      <c r="D3217">
        <v>3.5335299999999998</v>
      </c>
      <c r="E3217">
        <v>148.4539</v>
      </c>
      <c r="F3217">
        <v>3.4984500000000001</v>
      </c>
    </row>
    <row r="3218" spans="1:6" x14ac:dyDescent="0.35">
      <c r="A3218">
        <v>126.86233</v>
      </c>
      <c r="B3218">
        <v>3.4577399999999998</v>
      </c>
      <c r="C3218">
        <v>149.16222999999999</v>
      </c>
      <c r="D3218">
        <v>3.53485</v>
      </c>
      <c r="E3218">
        <v>148.50078999999999</v>
      </c>
      <c r="F3218">
        <v>3.4987599999999999</v>
      </c>
    </row>
    <row r="3219" spans="1:6" x14ac:dyDescent="0.35">
      <c r="A3219">
        <v>126.90234</v>
      </c>
      <c r="B3219">
        <v>3.4578199999999999</v>
      </c>
      <c r="C3219">
        <v>149.20937000000001</v>
      </c>
      <c r="D3219">
        <v>3.5360499999999999</v>
      </c>
      <c r="E3219">
        <v>148.54768999999999</v>
      </c>
      <c r="F3219">
        <v>3.4991400000000001</v>
      </c>
    </row>
    <row r="3220" spans="1:6" x14ac:dyDescent="0.35">
      <c r="A3220">
        <v>126.94235999999999</v>
      </c>
      <c r="B3220">
        <v>3.45763</v>
      </c>
      <c r="C3220">
        <v>149.25651999999999</v>
      </c>
      <c r="D3220">
        <v>3.53742</v>
      </c>
      <c r="E3220">
        <v>148.59458000000001</v>
      </c>
      <c r="F3220">
        <v>3.4994000000000001</v>
      </c>
    </row>
    <row r="3221" spans="1:6" x14ac:dyDescent="0.35">
      <c r="A3221">
        <v>126.98237</v>
      </c>
      <c r="B3221">
        <v>3.4578199999999999</v>
      </c>
      <c r="C3221">
        <v>149.30366000000001</v>
      </c>
      <c r="D3221">
        <v>3.5389599999999999</v>
      </c>
      <c r="E3221">
        <v>148.64148</v>
      </c>
      <c r="F3221">
        <v>3.4999600000000002</v>
      </c>
    </row>
    <row r="3222" spans="1:6" x14ac:dyDescent="0.35">
      <c r="A3222">
        <v>127.02239</v>
      </c>
      <c r="B3222">
        <v>3.4578000000000002</v>
      </c>
      <c r="C3222">
        <v>149.35079999999999</v>
      </c>
      <c r="D3222">
        <v>3.5403600000000002</v>
      </c>
      <c r="E3222">
        <v>148.68836999999999</v>
      </c>
      <c r="F3222">
        <v>3.50041</v>
      </c>
    </row>
    <row r="3223" spans="1:6" x14ac:dyDescent="0.35">
      <c r="A3223">
        <v>127.0624</v>
      </c>
      <c r="B3223">
        <v>3.4577100000000001</v>
      </c>
      <c r="C3223">
        <v>149.39794000000001</v>
      </c>
      <c r="D3223">
        <v>3.5417700000000001</v>
      </c>
      <c r="E3223">
        <v>148.73527000000001</v>
      </c>
      <c r="F3223">
        <v>3.5006400000000002</v>
      </c>
    </row>
    <row r="3224" spans="1:6" x14ac:dyDescent="0.35">
      <c r="A3224">
        <v>127.10241000000001</v>
      </c>
      <c r="B3224">
        <v>3.4579200000000001</v>
      </c>
      <c r="C3224">
        <v>149.44507999999999</v>
      </c>
      <c r="D3224">
        <v>3.54339</v>
      </c>
      <c r="E3224">
        <v>148.78216</v>
      </c>
      <c r="F3224">
        <v>3.5012699999999999</v>
      </c>
    </row>
    <row r="3225" spans="1:6" x14ac:dyDescent="0.35">
      <c r="A3225">
        <v>127.14243</v>
      </c>
      <c r="B3225">
        <v>3.4578799999999998</v>
      </c>
      <c r="C3225">
        <v>149.49222</v>
      </c>
      <c r="D3225">
        <v>3.5449700000000002</v>
      </c>
      <c r="E3225">
        <v>148.82905</v>
      </c>
      <c r="F3225">
        <v>3.50163</v>
      </c>
    </row>
    <row r="3226" spans="1:6" x14ac:dyDescent="0.35">
      <c r="A3226">
        <v>127.18244</v>
      </c>
      <c r="B3226">
        <v>3.4578199999999999</v>
      </c>
      <c r="C3226">
        <v>149.53935999999999</v>
      </c>
      <c r="D3226">
        <v>3.5466700000000002</v>
      </c>
      <c r="E3226">
        <v>148.87594999999999</v>
      </c>
      <c r="F3226">
        <v>3.5021599999999999</v>
      </c>
    </row>
    <row r="3227" spans="1:6" x14ac:dyDescent="0.35">
      <c r="A3227">
        <v>127.22244999999999</v>
      </c>
      <c r="B3227">
        <v>3.4578000000000002</v>
      </c>
      <c r="C3227">
        <v>149.58651</v>
      </c>
      <c r="D3227">
        <v>3.5481400000000001</v>
      </c>
      <c r="E3227">
        <v>148.92284000000001</v>
      </c>
      <c r="F3227">
        <v>3.5026999999999999</v>
      </c>
    </row>
    <row r="3228" spans="1:6" x14ac:dyDescent="0.35">
      <c r="A3228">
        <v>127.26246999999999</v>
      </c>
      <c r="B3228">
        <v>3.4578600000000002</v>
      </c>
      <c r="C3228">
        <v>149.63364999999999</v>
      </c>
      <c r="D3228">
        <v>3.5501200000000002</v>
      </c>
      <c r="E3228">
        <v>148.96973</v>
      </c>
      <c r="F3228">
        <v>3.5029599999999999</v>
      </c>
    </row>
    <row r="3229" spans="1:6" x14ac:dyDescent="0.35">
      <c r="A3229">
        <v>127.30248</v>
      </c>
      <c r="B3229">
        <v>3.4578000000000002</v>
      </c>
      <c r="C3229">
        <v>149.68079</v>
      </c>
      <c r="D3229">
        <v>3.5517799999999999</v>
      </c>
      <c r="E3229">
        <v>149.01661999999999</v>
      </c>
      <c r="F3229">
        <v>3.5035099999999999</v>
      </c>
    </row>
    <row r="3230" spans="1:6" x14ac:dyDescent="0.35">
      <c r="A3230">
        <v>127.3425</v>
      </c>
      <c r="B3230">
        <v>3.45784</v>
      </c>
      <c r="C3230">
        <v>149.72792999999999</v>
      </c>
      <c r="D3230">
        <v>3.55376</v>
      </c>
      <c r="E3230">
        <v>149.06352000000001</v>
      </c>
      <c r="F3230">
        <v>3.5040300000000002</v>
      </c>
    </row>
    <row r="3231" spans="1:6" x14ac:dyDescent="0.35">
      <c r="A3231">
        <v>127.38251</v>
      </c>
      <c r="B3231">
        <v>3.45763</v>
      </c>
      <c r="C3231">
        <v>149.77507</v>
      </c>
      <c r="D3231">
        <v>3.5554399999999999</v>
      </c>
      <c r="E3231">
        <v>149.11041</v>
      </c>
      <c r="F3231">
        <v>3.5046599999999999</v>
      </c>
    </row>
    <row r="3232" spans="1:6" x14ac:dyDescent="0.35">
      <c r="A3232">
        <v>127.42252000000001</v>
      </c>
      <c r="B3232">
        <v>3.45784</v>
      </c>
      <c r="C3232">
        <v>149.82221000000001</v>
      </c>
      <c r="D3232">
        <v>3.5576300000000001</v>
      </c>
      <c r="E3232">
        <v>149.15731</v>
      </c>
      <c r="F3232">
        <v>3.5050699999999999</v>
      </c>
    </row>
    <row r="3233" spans="1:6" x14ac:dyDescent="0.35">
      <c r="A3233">
        <v>127.46253</v>
      </c>
      <c r="B3233">
        <v>3.4580700000000002</v>
      </c>
      <c r="C3233">
        <v>149.86935</v>
      </c>
      <c r="D3233">
        <v>3.5596700000000001</v>
      </c>
      <c r="E3233">
        <v>149.20420999999999</v>
      </c>
      <c r="F3233">
        <v>3.5056099999999999</v>
      </c>
    </row>
    <row r="3234" spans="1:6" x14ac:dyDescent="0.35">
      <c r="A3234">
        <v>127.50254</v>
      </c>
      <c r="B3234">
        <v>3.4580299999999999</v>
      </c>
      <c r="C3234">
        <v>149.91649000000001</v>
      </c>
      <c r="D3234">
        <v>3.5618099999999999</v>
      </c>
      <c r="E3234">
        <v>149.25110000000001</v>
      </c>
      <c r="F3234">
        <v>3.5062899999999999</v>
      </c>
    </row>
    <row r="3235" spans="1:6" x14ac:dyDescent="0.35">
      <c r="A3235">
        <v>127.54255999999999</v>
      </c>
      <c r="B3235">
        <v>3.4579</v>
      </c>
      <c r="C3235">
        <v>149.96364</v>
      </c>
      <c r="D3235">
        <v>3.5640000000000001</v>
      </c>
      <c r="E3235">
        <v>149.29799</v>
      </c>
      <c r="F3235">
        <v>3.5067699999999999</v>
      </c>
    </row>
    <row r="3236" spans="1:6" x14ac:dyDescent="0.35">
      <c r="A3236">
        <v>127.58257</v>
      </c>
      <c r="B3236">
        <v>3.4580700000000002</v>
      </c>
      <c r="C3236">
        <v>150.01078000000001</v>
      </c>
      <c r="D3236">
        <v>3.56616</v>
      </c>
      <c r="E3236">
        <v>149.34488999999999</v>
      </c>
      <c r="F3236">
        <v>3.5070700000000001</v>
      </c>
    </row>
    <row r="3237" spans="1:6" x14ac:dyDescent="0.35">
      <c r="A3237">
        <v>127.62258</v>
      </c>
      <c r="B3237">
        <v>3.4578000000000002</v>
      </c>
      <c r="C3237">
        <v>150.05792</v>
      </c>
      <c r="D3237">
        <v>3.56854</v>
      </c>
      <c r="E3237">
        <v>149.39178000000001</v>
      </c>
      <c r="F3237">
        <v>3.5077799999999999</v>
      </c>
    </row>
    <row r="3238" spans="1:6" x14ac:dyDescent="0.35">
      <c r="A3238">
        <v>127.6626</v>
      </c>
      <c r="B3238">
        <v>3.4580500000000001</v>
      </c>
      <c r="C3238">
        <v>150.10506000000001</v>
      </c>
      <c r="D3238">
        <v>3.57098</v>
      </c>
      <c r="E3238">
        <v>149.43867</v>
      </c>
      <c r="F3238">
        <v>3.5083299999999999</v>
      </c>
    </row>
    <row r="3239" spans="1:6" x14ac:dyDescent="0.35">
      <c r="A3239">
        <v>127.70261000000001</v>
      </c>
      <c r="B3239">
        <v>3.4580899999999999</v>
      </c>
      <c r="C3239">
        <v>150.15219999999999</v>
      </c>
      <c r="D3239">
        <v>3.5737299999999999</v>
      </c>
      <c r="E3239">
        <v>149.48557</v>
      </c>
      <c r="F3239">
        <v>3.5088599999999999</v>
      </c>
    </row>
    <row r="3240" spans="1:6" x14ac:dyDescent="0.35">
      <c r="A3240">
        <v>127.74262</v>
      </c>
      <c r="B3240">
        <v>3.4581400000000002</v>
      </c>
      <c r="C3240">
        <v>150.19935000000001</v>
      </c>
      <c r="D3240">
        <v>3.5762200000000002</v>
      </c>
      <c r="E3240">
        <v>149.53245999999999</v>
      </c>
      <c r="F3240">
        <v>3.50943</v>
      </c>
    </row>
    <row r="3241" spans="1:6" x14ac:dyDescent="0.35">
      <c r="A3241">
        <v>127.78264</v>
      </c>
      <c r="B3241">
        <v>3.4579900000000001</v>
      </c>
      <c r="C3241">
        <v>150.24648999999999</v>
      </c>
      <c r="D3241">
        <v>3.5791599999999999</v>
      </c>
      <c r="E3241">
        <v>149.57935000000001</v>
      </c>
      <c r="F3241">
        <v>3.5100199999999999</v>
      </c>
    </row>
    <row r="3242" spans="1:6" x14ac:dyDescent="0.35">
      <c r="A3242">
        <v>127.82265</v>
      </c>
      <c r="B3242">
        <v>3.4581300000000001</v>
      </c>
      <c r="C3242">
        <v>150.29363000000001</v>
      </c>
      <c r="D3242">
        <v>3.58196</v>
      </c>
      <c r="E3242">
        <v>149.62625</v>
      </c>
      <c r="F3242">
        <v>3.5109599999999999</v>
      </c>
    </row>
    <row r="3243" spans="1:6" x14ac:dyDescent="0.35">
      <c r="A3243">
        <v>127.86266000000001</v>
      </c>
      <c r="B3243">
        <v>3.4579399999999998</v>
      </c>
      <c r="C3243">
        <v>150.34076999999999</v>
      </c>
      <c r="D3243">
        <v>3.5847500000000001</v>
      </c>
      <c r="E3243">
        <v>149.67313999999999</v>
      </c>
      <c r="F3243">
        <v>3.5113500000000002</v>
      </c>
    </row>
    <row r="3244" spans="1:6" x14ac:dyDescent="0.35">
      <c r="A3244">
        <v>127.90267</v>
      </c>
      <c r="B3244">
        <v>3.4580899999999999</v>
      </c>
      <c r="C3244">
        <v>150.38791000000001</v>
      </c>
      <c r="D3244">
        <v>3.5880299999999998</v>
      </c>
      <c r="E3244">
        <v>149.72003000000001</v>
      </c>
      <c r="F3244">
        <v>3.5121199999999999</v>
      </c>
    </row>
    <row r="3245" spans="1:6" x14ac:dyDescent="0.35">
      <c r="A3245">
        <v>127.94268</v>
      </c>
      <c r="B3245">
        <v>3.4581599999999999</v>
      </c>
      <c r="C3245">
        <v>150.43504999999999</v>
      </c>
      <c r="D3245">
        <v>3.5912299999999999</v>
      </c>
      <c r="E3245">
        <v>149.76693</v>
      </c>
      <c r="F3245">
        <v>3.5128400000000002</v>
      </c>
    </row>
    <row r="3246" spans="1:6" x14ac:dyDescent="0.35">
      <c r="A3246">
        <v>127.98269000000001</v>
      </c>
      <c r="B3246">
        <v>3.4582199999999998</v>
      </c>
      <c r="C3246">
        <v>150.48220000000001</v>
      </c>
      <c r="D3246">
        <v>3.5944500000000001</v>
      </c>
      <c r="E3246">
        <v>149.81381999999999</v>
      </c>
      <c r="F3246">
        <v>3.5134500000000002</v>
      </c>
    </row>
    <row r="3247" spans="1:6" x14ac:dyDescent="0.35">
      <c r="A3247">
        <v>128.02270999999999</v>
      </c>
      <c r="B3247">
        <v>3.4580899999999999</v>
      </c>
      <c r="C3247">
        <v>150.52933999999999</v>
      </c>
      <c r="D3247">
        <v>3.5978699999999999</v>
      </c>
      <c r="E3247">
        <v>149.86071999999999</v>
      </c>
      <c r="F3247">
        <v>3.5140400000000001</v>
      </c>
    </row>
    <row r="3248" spans="1:6" x14ac:dyDescent="0.35">
      <c r="A3248">
        <v>128.06272000000001</v>
      </c>
      <c r="B3248">
        <v>3.4580299999999999</v>
      </c>
      <c r="C3248">
        <v>150.57648</v>
      </c>
      <c r="D3248">
        <v>3.6013199999999999</v>
      </c>
      <c r="E3248">
        <v>149.90761000000001</v>
      </c>
      <c r="F3248">
        <v>3.5146899999999999</v>
      </c>
    </row>
    <row r="3249" spans="1:6" x14ac:dyDescent="0.35">
      <c r="A3249">
        <v>128.10273000000001</v>
      </c>
      <c r="B3249">
        <v>3.4582000000000002</v>
      </c>
      <c r="C3249">
        <v>150.62361999999999</v>
      </c>
      <c r="D3249">
        <v>3.6051299999999999</v>
      </c>
      <c r="E3249">
        <v>149.9545</v>
      </c>
      <c r="F3249">
        <v>3.51518</v>
      </c>
    </row>
    <row r="3250" spans="1:6" x14ac:dyDescent="0.35">
      <c r="A3250">
        <v>128.14274</v>
      </c>
      <c r="B3250">
        <v>3.4579900000000001</v>
      </c>
      <c r="C3250">
        <v>150.67076</v>
      </c>
      <c r="D3250">
        <v>3.6087899999999999</v>
      </c>
      <c r="E3250">
        <v>150.00139999999999</v>
      </c>
      <c r="F3250">
        <v>3.5161899999999999</v>
      </c>
    </row>
    <row r="3251" spans="1:6" x14ac:dyDescent="0.35">
      <c r="A3251">
        <v>128.18275</v>
      </c>
      <c r="B3251">
        <v>3.4582199999999998</v>
      </c>
      <c r="C3251">
        <v>150.71790999999999</v>
      </c>
      <c r="D3251">
        <v>3.6128499999999999</v>
      </c>
      <c r="E3251">
        <v>150.04829000000001</v>
      </c>
      <c r="F3251">
        <v>3.5167000000000002</v>
      </c>
    </row>
    <row r="3252" spans="1:6" x14ac:dyDescent="0.35">
      <c r="A3252">
        <v>128.22277</v>
      </c>
      <c r="B3252">
        <v>3.4582600000000001</v>
      </c>
      <c r="C3252">
        <v>150.76505</v>
      </c>
      <c r="D3252">
        <v>3.61686</v>
      </c>
      <c r="E3252">
        <v>150.09519</v>
      </c>
      <c r="F3252">
        <v>3.5175200000000002</v>
      </c>
    </row>
    <row r="3253" spans="1:6" x14ac:dyDescent="0.35">
      <c r="A3253">
        <v>128.26277999999999</v>
      </c>
      <c r="B3253">
        <v>3.4580299999999999</v>
      </c>
      <c r="C3253">
        <v>150.81218999999999</v>
      </c>
      <c r="D3253">
        <v>3.6213899999999999</v>
      </c>
      <c r="E3253">
        <v>150.14207999999999</v>
      </c>
      <c r="F3253">
        <v>3.5184199999999999</v>
      </c>
    </row>
    <row r="3254" spans="1:6" x14ac:dyDescent="0.35">
      <c r="A3254">
        <v>128.30278999999999</v>
      </c>
      <c r="B3254">
        <v>3.4584299999999999</v>
      </c>
      <c r="C3254">
        <v>150.85933</v>
      </c>
      <c r="D3254">
        <v>3.6257000000000001</v>
      </c>
      <c r="E3254">
        <v>150.18897999999999</v>
      </c>
      <c r="F3254">
        <v>3.5192100000000002</v>
      </c>
    </row>
    <row r="3255" spans="1:6" x14ac:dyDescent="0.35">
      <c r="A3255">
        <v>128.34280000000001</v>
      </c>
      <c r="B3255">
        <v>3.4583900000000001</v>
      </c>
      <c r="C3255">
        <v>150.90647999999999</v>
      </c>
      <c r="D3255">
        <v>3.6303399999999999</v>
      </c>
      <c r="E3255">
        <v>150.23587000000001</v>
      </c>
      <c r="F3255">
        <v>3.5198800000000001</v>
      </c>
    </row>
    <row r="3256" spans="1:6" x14ac:dyDescent="0.35">
      <c r="A3256">
        <v>128.38281000000001</v>
      </c>
      <c r="B3256">
        <v>3.4581400000000002</v>
      </c>
      <c r="C3256">
        <v>150.95362</v>
      </c>
      <c r="D3256">
        <v>3.6350500000000001</v>
      </c>
      <c r="E3256">
        <v>150.28276</v>
      </c>
      <c r="F3256">
        <v>3.5209700000000002</v>
      </c>
    </row>
    <row r="3257" spans="1:6" x14ac:dyDescent="0.35">
      <c r="A3257">
        <v>128.42282</v>
      </c>
      <c r="B3257">
        <v>3.4582600000000001</v>
      </c>
      <c r="C3257">
        <v>151.00076000000001</v>
      </c>
      <c r="D3257">
        <v>3.6399900000000001</v>
      </c>
      <c r="E3257">
        <v>150.32965999999999</v>
      </c>
      <c r="F3257">
        <v>3.5215200000000002</v>
      </c>
    </row>
    <row r="3258" spans="1:6" x14ac:dyDescent="0.35">
      <c r="A3258">
        <v>128.46283</v>
      </c>
      <c r="B3258">
        <v>3.4582999999999999</v>
      </c>
      <c r="C3258">
        <v>151.0479</v>
      </c>
      <c r="D3258">
        <v>3.6450200000000001</v>
      </c>
      <c r="E3258">
        <v>150.37655000000001</v>
      </c>
      <c r="F3258">
        <v>3.52258</v>
      </c>
    </row>
    <row r="3259" spans="1:6" x14ac:dyDescent="0.35">
      <c r="A3259">
        <v>128.50283999999999</v>
      </c>
      <c r="B3259">
        <v>3.4583699999999999</v>
      </c>
      <c r="C3259">
        <v>151.09504000000001</v>
      </c>
      <c r="D3259">
        <v>3.6504500000000002</v>
      </c>
      <c r="E3259">
        <v>150.42345</v>
      </c>
      <c r="F3259">
        <v>3.52359</v>
      </c>
    </row>
    <row r="3260" spans="1:6" x14ac:dyDescent="0.35">
      <c r="A3260">
        <v>128.54285999999999</v>
      </c>
      <c r="B3260">
        <v>3.4581599999999999</v>
      </c>
      <c r="C3260">
        <v>151.14219</v>
      </c>
      <c r="D3260">
        <v>3.6558899999999999</v>
      </c>
      <c r="E3260">
        <v>150.47033999999999</v>
      </c>
      <c r="F3260">
        <v>3.5242</v>
      </c>
    </row>
    <row r="3261" spans="1:6" x14ac:dyDescent="0.35">
      <c r="A3261">
        <v>128.58287000000001</v>
      </c>
      <c r="B3261">
        <v>3.4582799999999998</v>
      </c>
      <c r="C3261">
        <v>151.18933000000001</v>
      </c>
      <c r="D3261">
        <v>3.66153</v>
      </c>
      <c r="E3261">
        <v>150.51723000000001</v>
      </c>
      <c r="F3261">
        <v>3.52521</v>
      </c>
    </row>
    <row r="3262" spans="1:6" x14ac:dyDescent="0.35">
      <c r="A3262">
        <v>128.62288000000001</v>
      </c>
      <c r="B3262">
        <v>3.4582799999999998</v>
      </c>
      <c r="C3262">
        <v>151.23647</v>
      </c>
      <c r="D3262">
        <v>3.6675599999999999</v>
      </c>
      <c r="E3262">
        <v>150.56413000000001</v>
      </c>
      <c r="F3262">
        <v>3.5261999999999998</v>
      </c>
    </row>
    <row r="3263" spans="1:6" x14ac:dyDescent="0.35">
      <c r="A3263">
        <v>128.66289</v>
      </c>
      <c r="B3263">
        <v>3.4582199999999998</v>
      </c>
      <c r="C3263">
        <v>151.28361000000001</v>
      </c>
      <c r="D3263">
        <v>3.6735799999999998</v>
      </c>
      <c r="E3263">
        <v>150.61102</v>
      </c>
      <c r="F3263">
        <v>3.5272600000000001</v>
      </c>
    </row>
    <row r="3264" spans="1:6" x14ac:dyDescent="0.35">
      <c r="A3264">
        <v>128.7029</v>
      </c>
      <c r="B3264">
        <v>3.4583900000000001</v>
      </c>
      <c r="C3264">
        <v>151.33074999999999</v>
      </c>
      <c r="D3264">
        <v>3.6798899999999999</v>
      </c>
      <c r="E3264">
        <v>150.65791999999999</v>
      </c>
      <c r="F3264">
        <v>3.52806</v>
      </c>
    </row>
    <row r="3265" spans="1:6" x14ac:dyDescent="0.35">
      <c r="A3265">
        <v>128.74290999999999</v>
      </c>
      <c r="B3265">
        <v>3.4584899999999998</v>
      </c>
      <c r="C3265">
        <v>151.37790000000001</v>
      </c>
      <c r="D3265">
        <v>3.6865299999999999</v>
      </c>
      <c r="E3265">
        <v>150.70481000000001</v>
      </c>
      <c r="F3265">
        <v>3.5291700000000001</v>
      </c>
    </row>
    <row r="3266" spans="1:6" x14ac:dyDescent="0.35">
      <c r="A3266">
        <v>128.78291999999999</v>
      </c>
      <c r="B3266">
        <v>3.4584100000000002</v>
      </c>
      <c r="C3266">
        <v>151.42504</v>
      </c>
      <c r="D3266">
        <v>3.6932999999999998</v>
      </c>
      <c r="E3266">
        <v>150.75171</v>
      </c>
      <c r="F3266">
        <v>3.5302899999999999</v>
      </c>
    </row>
    <row r="3267" spans="1:6" x14ac:dyDescent="0.35">
      <c r="A3267">
        <v>128.82293999999999</v>
      </c>
      <c r="B3267">
        <v>3.4583900000000001</v>
      </c>
      <c r="C3267">
        <v>151.47218000000001</v>
      </c>
      <c r="D3267">
        <v>3.7002799999999998</v>
      </c>
      <c r="E3267">
        <v>150.79861</v>
      </c>
      <c r="F3267">
        <v>3.5314100000000002</v>
      </c>
    </row>
    <row r="3268" spans="1:6" x14ac:dyDescent="0.35">
      <c r="A3268">
        <v>128.86295000000001</v>
      </c>
      <c r="B3268">
        <v>3.4584899999999998</v>
      </c>
      <c r="C3268">
        <v>151.51931999999999</v>
      </c>
      <c r="D3268">
        <v>3.70749</v>
      </c>
      <c r="E3268">
        <v>150.84549999999999</v>
      </c>
      <c r="F3268">
        <v>3.5327600000000001</v>
      </c>
    </row>
    <row r="3269" spans="1:6" x14ac:dyDescent="0.35">
      <c r="A3269">
        <v>128.90296000000001</v>
      </c>
      <c r="B3269">
        <v>3.4584899999999998</v>
      </c>
      <c r="C3269">
        <v>151.56646000000001</v>
      </c>
      <c r="D3269">
        <v>3.7149800000000002</v>
      </c>
      <c r="E3269">
        <v>150.89240000000001</v>
      </c>
      <c r="F3269">
        <v>3.5336599999999998</v>
      </c>
    </row>
    <row r="3270" spans="1:6" x14ac:dyDescent="0.35">
      <c r="A3270">
        <v>128.94297</v>
      </c>
      <c r="B3270">
        <v>3.45851</v>
      </c>
      <c r="C3270">
        <v>151.61359999999999</v>
      </c>
      <c r="D3270">
        <v>3.7227800000000002</v>
      </c>
      <c r="E3270">
        <v>150.9393</v>
      </c>
      <c r="F3270">
        <v>3.5347599999999999</v>
      </c>
    </row>
    <row r="3271" spans="1:6" x14ac:dyDescent="0.35">
      <c r="A3271">
        <v>128.98298</v>
      </c>
      <c r="B3271">
        <v>3.4584299999999999</v>
      </c>
      <c r="C3271">
        <v>151.66075000000001</v>
      </c>
      <c r="D3271">
        <v>3.7311299999999998</v>
      </c>
      <c r="E3271">
        <v>150.98618999999999</v>
      </c>
      <c r="F3271">
        <v>3.5358900000000002</v>
      </c>
    </row>
    <row r="3272" spans="1:6" x14ac:dyDescent="0.35">
      <c r="A3272">
        <v>129.02298999999999</v>
      </c>
      <c r="B3272">
        <v>3.4584299999999999</v>
      </c>
      <c r="C3272">
        <v>151.70788999999999</v>
      </c>
      <c r="D3272">
        <v>3.7392699999999999</v>
      </c>
      <c r="E3272">
        <v>151.03308999999999</v>
      </c>
      <c r="F3272">
        <v>3.5372699999999999</v>
      </c>
    </row>
    <row r="3273" spans="1:6" x14ac:dyDescent="0.35">
      <c r="A3273">
        <v>129.06300999999999</v>
      </c>
      <c r="B3273">
        <v>3.4585400000000002</v>
      </c>
      <c r="C3273">
        <v>151.75503</v>
      </c>
      <c r="D3273">
        <v>3.74797</v>
      </c>
      <c r="E3273">
        <v>151.07999000000001</v>
      </c>
      <c r="F3273">
        <v>3.5386099999999998</v>
      </c>
    </row>
    <row r="3274" spans="1:6" x14ac:dyDescent="0.35">
      <c r="A3274">
        <v>129.10301999999999</v>
      </c>
      <c r="B3274">
        <v>3.4585599999999999</v>
      </c>
      <c r="C3274">
        <v>151.80216999999999</v>
      </c>
      <c r="D3274">
        <v>3.7566799999999998</v>
      </c>
      <c r="E3274">
        <v>151.12688</v>
      </c>
      <c r="F3274">
        <v>3.5398100000000001</v>
      </c>
    </row>
    <row r="3275" spans="1:6" x14ac:dyDescent="0.35">
      <c r="A3275">
        <v>129.14303000000001</v>
      </c>
      <c r="B3275">
        <v>3.4584899999999998</v>
      </c>
      <c r="C3275">
        <v>151.84931</v>
      </c>
      <c r="D3275">
        <v>3.7660800000000001</v>
      </c>
      <c r="E3275">
        <v>151.17377999999999</v>
      </c>
      <c r="F3275">
        <v>3.54095</v>
      </c>
    </row>
    <row r="3276" spans="1:6" x14ac:dyDescent="0.35">
      <c r="A3276">
        <v>129.18304000000001</v>
      </c>
      <c r="B3276">
        <v>3.4586600000000001</v>
      </c>
      <c r="C3276">
        <v>151.89645999999999</v>
      </c>
      <c r="D3276">
        <v>3.7756500000000002</v>
      </c>
      <c r="E3276">
        <v>151.22067000000001</v>
      </c>
      <c r="F3276">
        <v>3.54264</v>
      </c>
    </row>
    <row r="3277" spans="1:6" x14ac:dyDescent="0.35">
      <c r="A3277">
        <v>129.22305</v>
      </c>
      <c r="B3277">
        <v>3.4586800000000002</v>
      </c>
      <c r="C3277">
        <v>151.9436</v>
      </c>
      <c r="D3277">
        <v>3.7852800000000002</v>
      </c>
      <c r="E3277">
        <v>151.26757000000001</v>
      </c>
      <c r="F3277">
        <v>3.5440100000000001</v>
      </c>
    </row>
    <row r="3278" spans="1:6" x14ac:dyDescent="0.35">
      <c r="A3278">
        <v>129.26306</v>
      </c>
      <c r="B3278">
        <v>3.4585300000000001</v>
      </c>
      <c r="C3278">
        <v>151.98823999999999</v>
      </c>
      <c r="D3278">
        <v>3.7952900000000001</v>
      </c>
      <c r="E3278">
        <v>151.31447</v>
      </c>
      <c r="F3278">
        <v>3.5452499999999998</v>
      </c>
    </row>
    <row r="3279" spans="1:6" x14ac:dyDescent="0.35">
      <c r="A3279">
        <v>129.30306999999999</v>
      </c>
      <c r="B3279">
        <v>3.45879</v>
      </c>
      <c r="C3279">
        <v>152.03402</v>
      </c>
      <c r="D3279">
        <v>3.8054000000000001</v>
      </c>
      <c r="E3279">
        <v>151.36135999999999</v>
      </c>
      <c r="F3279">
        <v>3.54698</v>
      </c>
    </row>
    <row r="3280" spans="1:6" x14ac:dyDescent="0.35">
      <c r="A3280">
        <v>129.34308999999999</v>
      </c>
      <c r="B3280">
        <v>3.45858</v>
      </c>
      <c r="C3280">
        <v>152.07826</v>
      </c>
      <c r="D3280">
        <v>3.81549</v>
      </c>
      <c r="E3280">
        <v>151.40825000000001</v>
      </c>
      <c r="F3280">
        <v>3.5484800000000001</v>
      </c>
    </row>
    <row r="3281" spans="1:6" x14ac:dyDescent="0.35">
      <c r="A3281">
        <v>129.38310000000001</v>
      </c>
      <c r="B3281">
        <v>3.4588299999999998</v>
      </c>
      <c r="C3281">
        <v>152.12221</v>
      </c>
      <c r="D3281">
        <v>3.8255499999999998</v>
      </c>
      <c r="E3281">
        <v>151.45515</v>
      </c>
      <c r="F3281">
        <v>3.55016</v>
      </c>
    </row>
    <row r="3282" spans="1:6" x14ac:dyDescent="0.35">
      <c r="A3282">
        <v>129.42311000000001</v>
      </c>
      <c r="B3282">
        <v>3.4586600000000001</v>
      </c>
      <c r="C3282">
        <v>152.16452000000001</v>
      </c>
      <c r="D3282">
        <v>3.8355999999999999</v>
      </c>
      <c r="E3282">
        <v>151.50205</v>
      </c>
      <c r="F3282">
        <v>3.5516800000000002</v>
      </c>
    </row>
    <row r="3283" spans="1:6" x14ac:dyDescent="0.35">
      <c r="A3283">
        <v>129.46312</v>
      </c>
      <c r="B3283">
        <v>3.4586999999999999</v>
      </c>
      <c r="C3283">
        <v>152.20631</v>
      </c>
      <c r="D3283">
        <v>3.8456100000000002</v>
      </c>
      <c r="E3283">
        <v>151.54893999999999</v>
      </c>
      <c r="F3283">
        <v>3.5532400000000002</v>
      </c>
    </row>
    <row r="3284" spans="1:6" x14ac:dyDescent="0.35">
      <c r="A3284">
        <v>129.50313</v>
      </c>
      <c r="B3284">
        <v>3.4586800000000002</v>
      </c>
      <c r="C3284">
        <v>152.24733000000001</v>
      </c>
      <c r="D3284">
        <v>3.85562</v>
      </c>
      <c r="E3284">
        <v>151.59584000000001</v>
      </c>
      <c r="F3284">
        <v>3.55511</v>
      </c>
    </row>
    <row r="3285" spans="1:6" x14ac:dyDescent="0.35">
      <c r="A3285">
        <v>129.54315</v>
      </c>
      <c r="B3285">
        <v>3.4589099999999999</v>
      </c>
      <c r="C3285">
        <v>152.28797</v>
      </c>
      <c r="D3285">
        <v>3.8656700000000002</v>
      </c>
      <c r="E3285">
        <v>151.64273</v>
      </c>
      <c r="F3285">
        <v>3.5568399999999998</v>
      </c>
    </row>
    <row r="3286" spans="1:6" x14ac:dyDescent="0.35">
      <c r="A3286">
        <v>129.58315999999999</v>
      </c>
      <c r="B3286">
        <v>3.4586000000000001</v>
      </c>
      <c r="C3286">
        <v>152.32934</v>
      </c>
      <c r="D3286">
        <v>3.87568</v>
      </c>
      <c r="E3286">
        <v>151.68962999999999</v>
      </c>
      <c r="F3286">
        <v>3.5589900000000001</v>
      </c>
    </row>
    <row r="3287" spans="1:6" x14ac:dyDescent="0.35">
      <c r="A3287">
        <v>129.62316999999999</v>
      </c>
      <c r="B3287">
        <v>3.4588100000000002</v>
      </c>
      <c r="C3287">
        <v>152.36998</v>
      </c>
      <c r="D3287">
        <v>3.88571</v>
      </c>
      <c r="E3287">
        <v>151.73652999999999</v>
      </c>
      <c r="F3287">
        <v>3.5607600000000001</v>
      </c>
    </row>
    <row r="3288" spans="1:6" x14ac:dyDescent="0.35">
      <c r="A3288">
        <v>129.66318000000001</v>
      </c>
      <c r="B3288">
        <v>3.4586800000000002</v>
      </c>
      <c r="C3288">
        <v>152.41040000000001</v>
      </c>
      <c r="D3288">
        <v>3.8957799999999998</v>
      </c>
      <c r="E3288">
        <v>151.78342000000001</v>
      </c>
      <c r="F3288">
        <v>3.5626000000000002</v>
      </c>
    </row>
    <row r="3289" spans="1:6" x14ac:dyDescent="0.35">
      <c r="A3289">
        <v>129.70319000000001</v>
      </c>
      <c r="B3289">
        <v>3.45879</v>
      </c>
      <c r="C3289">
        <v>152.45045999999999</v>
      </c>
      <c r="D3289">
        <v>3.9058099999999998</v>
      </c>
      <c r="E3289">
        <v>151.83032</v>
      </c>
      <c r="F3289">
        <v>3.5648900000000001</v>
      </c>
    </row>
    <row r="3290" spans="1:6" x14ac:dyDescent="0.35">
      <c r="A3290">
        <v>129.7432</v>
      </c>
      <c r="B3290">
        <v>3.4588100000000002</v>
      </c>
      <c r="C3290">
        <v>152.49028000000001</v>
      </c>
      <c r="D3290">
        <v>3.9158200000000001</v>
      </c>
      <c r="E3290">
        <v>151.87720999999999</v>
      </c>
      <c r="F3290">
        <v>3.5672299999999999</v>
      </c>
    </row>
    <row r="3291" spans="1:6" x14ac:dyDescent="0.35">
      <c r="A3291">
        <v>129.78322</v>
      </c>
      <c r="B3291">
        <v>3.4586000000000001</v>
      </c>
      <c r="C3291">
        <v>152.52950000000001</v>
      </c>
      <c r="D3291">
        <v>3.9258700000000002</v>
      </c>
      <c r="E3291">
        <v>151.92411000000001</v>
      </c>
      <c r="F3291">
        <v>3.5690599999999999</v>
      </c>
    </row>
    <row r="3292" spans="1:6" x14ac:dyDescent="0.35">
      <c r="A3292">
        <v>129.82323</v>
      </c>
      <c r="B3292">
        <v>3.45892</v>
      </c>
      <c r="C3292">
        <v>152.56842</v>
      </c>
      <c r="D3292">
        <v>3.9359000000000002</v>
      </c>
      <c r="E3292">
        <v>151.971</v>
      </c>
      <c r="F3292">
        <v>3.5712999999999999</v>
      </c>
    </row>
    <row r="3293" spans="1:6" x14ac:dyDescent="0.35">
      <c r="A3293">
        <v>129.86323999999999</v>
      </c>
      <c r="B3293">
        <v>3.4588899999999998</v>
      </c>
      <c r="C3293">
        <v>152.60747000000001</v>
      </c>
      <c r="D3293">
        <v>3.94591</v>
      </c>
      <c r="E3293">
        <v>152.0179</v>
      </c>
      <c r="F3293">
        <v>3.5736599999999998</v>
      </c>
    </row>
    <row r="3294" spans="1:6" x14ac:dyDescent="0.35">
      <c r="A3294">
        <v>129.90325999999999</v>
      </c>
      <c r="B3294">
        <v>3.4588299999999998</v>
      </c>
      <c r="C3294">
        <v>152.6465</v>
      </c>
      <c r="D3294">
        <v>3.95594</v>
      </c>
      <c r="E3294">
        <v>152.06478999999999</v>
      </c>
      <c r="F3294">
        <v>3.57612</v>
      </c>
    </row>
    <row r="3295" spans="1:6" x14ac:dyDescent="0.35">
      <c r="A3295">
        <v>129.94327000000001</v>
      </c>
      <c r="B3295">
        <v>3.45892</v>
      </c>
      <c r="C3295">
        <v>152.68519000000001</v>
      </c>
      <c r="D3295">
        <v>3.9659499999999999</v>
      </c>
      <c r="E3295">
        <v>152.11168000000001</v>
      </c>
      <c r="F3295">
        <v>3.5785100000000001</v>
      </c>
    </row>
    <row r="3296" spans="1:6" x14ac:dyDescent="0.35">
      <c r="A3296">
        <v>129.98328000000001</v>
      </c>
      <c r="B3296">
        <v>3.4588299999999998</v>
      </c>
      <c r="C3296">
        <v>152.72449</v>
      </c>
      <c r="D3296">
        <v>3.976</v>
      </c>
      <c r="E3296">
        <v>152.15858</v>
      </c>
      <c r="F3296">
        <v>3.5812200000000001</v>
      </c>
    </row>
    <row r="3297" spans="1:6" x14ac:dyDescent="0.35">
      <c r="A3297">
        <v>130.02330000000001</v>
      </c>
      <c r="B3297">
        <v>3.45885</v>
      </c>
      <c r="C3297">
        <v>152.76384999999999</v>
      </c>
      <c r="D3297">
        <v>3.9860099999999998</v>
      </c>
      <c r="E3297">
        <v>152.20546999999999</v>
      </c>
      <c r="F3297">
        <v>3.5839599999999998</v>
      </c>
    </row>
    <row r="3298" spans="1:6" x14ac:dyDescent="0.35">
      <c r="A3298">
        <v>130.06331</v>
      </c>
      <c r="B3298">
        <v>3.4589599999999998</v>
      </c>
      <c r="C3298">
        <v>152.80427</v>
      </c>
      <c r="D3298">
        <v>3.9960200000000001</v>
      </c>
      <c r="E3298">
        <v>152.25237000000001</v>
      </c>
      <c r="F3298">
        <v>3.5868500000000001</v>
      </c>
    </row>
    <row r="3299" spans="1:6" x14ac:dyDescent="0.35">
      <c r="A3299">
        <v>130.10332</v>
      </c>
      <c r="B3299">
        <v>3.4589099999999999</v>
      </c>
      <c r="C3299">
        <v>152.84472</v>
      </c>
      <c r="D3299">
        <v>4.0060500000000001</v>
      </c>
      <c r="E3299">
        <v>152.29926</v>
      </c>
      <c r="F3299">
        <v>3.58969</v>
      </c>
    </row>
    <row r="3300" spans="1:6" x14ac:dyDescent="0.35">
      <c r="A3300">
        <v>130.14333999999999</v>
      </c>
      <c r="B3300">
        <v>3.4589400000000001</v>
      </c>
      <c r="C3300">
        <v>152.88583</v>
      </c>
      <c r="D3300">
        <v>4.01614</v>
      </c>
      <c r="E3300">
        <v>152.34614999999999</v>
      </c>
      <c r="F3300">
        <v>3.5926499999999999</v>
      </c>
    </row>
    <row r="3301" spans="1:6" x14ac:dyDescent="0.35">
      <c r="A3301">
        <v>130.18334999999999</v>
      </c>
      <c r="B3301">
        <v>3.4590000000000001</v>
      </c>
      <c r="C3301">
        <v>152.92760999999999</v>
      </c>
      <c r="D3301">
        <v>4.0261699999999996</v>
      </c>
      <c r="E3301">
        <v>152.39304999999999</v>
      </c>
      <c r="F3301">
        <v>3.5958700000000001</v>
      </c>
    </row>
    <row r="3302" spans="1:6" x14ac:dyDescent="0.35">
      <c r="A3302">
        <v>130.22336000000001</v>
      </c>
      <c r="B3302">
        <v>3.4588899999999998</v>
      </c>
      <c r="C3302">
        <v>152.97036</v>
      </c>
      <c r="D3302">
        <v>4.0362099999999996</v>
      </c>
      <c r="E3302">
        <v>152.43994000000001</v>
      </c>
      <c r="F3302">
        <v>3.59911</v>
      </c>
    </row>
    <row r="3303" spans="1:6" x14ac:dyDescent="0.35">
      <c r="A3303">
        <v>130.26337000000001</v>
      </c>
      <c r="B3303">
        <v>3.4590200000000002</v>
      </c>
      <c r="C3303">
        <v>153.01381000000001</v>
      </c>
      <c r="D3303">
        <v>4.0462400000000001</v>
      </c>
      <c r="E3303">
        <v>152.48684</v>
      </c>
      <c r="F3303">
        <v>3.6026600000000002</v>
      </c>
    </row>
    <row r="3304" spans="1:6" x14ac:dyDescent="0.35">
      <c r="A3304">
        <v>130.30338</v>
      </c>
      <c r="B3304">
        <v>3.45892</v>
      </c>
      <c r="C3304">
        <v>153.05752000000001</v>
      </c>
      <c r="D3304">
        <v>4.0562500000000004</v>
      </c>
      <c r="E3304">
        <v>152.53372999999999</v>
      </c>
      <c r="F3304">
        <v>3.6061700000000001</v>
      </c>
    </row>
    <row r="3305" spans="1:6" x14ac:dyDescent="0.35">
      <c r="A3305">
        <v>130.3434</v>
      </c>
      <c r="B3305">
        <v>3.4589099999999999</v>
      </c>
      <c r="C3305">
        <v>153.10291000000001</v>
      </c>
      <c r="D3305">
        <v>4.0662799999999999</v>
      </c>
      <c r="E3305">
        <v>152.58062000000001</v>
      </c>
      <c r="F3305">
        <v>3.60955</v>
      </c>
    </row>
    <row r="3306" spans="1:6" x14ac:dyDescent="0.35">
      <c r="A3306">
        <v>130.38341</v>
      </c>
      <c r="B3306">
        <v>3.45912</v>
      </c>
      <c r="C3306">
        <v>153.14887999999999</v>
      </c>
      <c r="D3306">
        <v>4.0762900000000002</v>
      </c>
      <c r="E3306">
        <v>152.62752</v>
      </c>
      <c r="F3306">
        <v>3.6131899999999999</v>
      </c>
    </row>
    <row r="3307" spans="1:6" x14ac:dyDescent="0.35">
      <c r="A3307">
        <v>130.42341999999999</v>
      </c>
      <c r="B3307">
        <v>3.4588700000000001</v>
      </c>
      <c r="C3307">
        <v>153.19568000000001</v>
      </c>
      <c r="D3307">
        <v>4.0863199999999997</v>
      </c>
      <c r="E3307">
        <v>152.67440999999999</v>
      </c>
      <c r="F3307">
        <v>3.6174499999999998</v>
      </c>
    </row>
    <row r="3308" spans="1:6" x14ac:dyDescent="0.35">
      <c r="A3308">
        <v>130.46342999999999</v>
      </c>
      <c r="B3308">
        <v>3.45892</v>
      </c>
      <c r="C3308">
        <v>153.24198999999999</v>
      </c>
      <c r="D3308">
        <v>4.0963700000000003</v>
      </c>
      <c r="E3308">
        <v>152.72130999999999</v>
      </c>
      <c r="F3308">
        <v>3.6214499999999998</v>
      </c>
    </row>
    <row r="3309" spans="1:6" x14ac:dyDescent="0.35">
      <c r="A3309">
        <v>130.50344000000001</v>
      </c>
      <c r="B3309">
        <v>3.4592299999999998</v>
      </c>
      <c r="C3309">
        <v>153.25951000000001</v>
      </c>
      <c r="D3309">
        <v>4.0998999999999999</v>
      </c>
      <c r="E3309">
        <v>152.76821000000001</v>
      </c>
      <c r="F3309">
        <v>3.6255999999999999</v>
      </c>
    </row>
    <row r="3310" spans="1:6" x14ac:dyDescent="0.35">
      <c r="A3310">
        <v>130.54345000000001</v>
      </c>
      <c r="B3310">
        <v>3.45919</v>
      </c>
      <c r="C3310" s="1">
        <v>9.2051900000000001E-7</v>
      </c>
      <c r="D3310">
        <v>4.0937299999999999</v>
      </c>
      <c r="E3310">
        <v>152.8151</v>
      </c>
      <c r="F3310">
        <v>3.6304099999999999</v>
      </c>
    </row>
    <row r="3311" spans="1:6" x14ac:dyDescent="0.35">
      <c r="A3311">
        <v>130.58347000000001</v>
      </c>
      <c r="B3311">
        <v>3.4590399999999999</v>
      </c>
      <c r="C3311">
        <v>2.0500000000000002E-3</v>
      </c>
      <c r="D3311">
        <v>4.0837000000000003</v>
      </c>
      <c r="E3311">
        <v>152.86199999999999</v>
      </c>
      <c r="F3311">
        <v>3.6346599999999998</v>
      </c>
    </row>
    <row r="3312" spans="1:6" x14ac:dyDescent="0.35">
      <c r="A3312">
        <v>130.62347</v>
      </c>
      <c r="B3312">
        <v>3.4591500000000002</v>
      </c>
      <c r="C3312">
        <v>5.0000000000000001E-3</v>
      </c>
      <c r="D3312">
        <v>4.0736699999999999</v>
      </c>
      <c r="E3312">
        <v>152.90889000000001</v>
      </c>
      <c r="F3312">
        <v>3.6394899999999999</v>
      </c>
    </row>
    <row r="3313" spans="1:6" x14ac:dyDescent="0.35">
      <c r="A3313">
        <v>130.66349</v>
      </c>
      <c r="B3313">
        <v>3.45892</v>
      </c>
      <c r="C3313">
        <v>8.2100000000000003E-3</v>
      </c>
      <c r="D3313">
        <v>4.0636400000000004</v>
      </c>
      <c r="E3313">
        <v>152.95579000000001</v>
      </c>
      <c r="F3313">
        <v>3.6444800000000002</v>
      </c>
    </row>
    <row r="3314" spans="1:6" x14ac:dyDescent="0.35">
      <c r="A3314">
        <v>130.70349999999999</v>
      </c>
      <c r="B3314">
        <v>3.45906</v>
      </c>
      <c r="C3314">
        <v>1.163E-2</v>
      </c>
      <c r="D3314">
        <v>4.0535600000000001</v>
      </c>
      <c r="E3314">
        <v>153.00268</v>
      </c>
      <c r="F3314">
        <v>3.6493899999999999</v>
      </c>
    </row>
    <row r="3315" spans="1:6" x14ac:dyDescent="0.35">
      <c r="A3315">
        <v>130.74350999999999</v>
      </c>
      <c r="B3315">
        <v>3.45913</v>
      </c>
      <c r="C3315">
        <v>1.52E-2</v>
      </c>
      <c r="D3315">
        <v>4.0435100000000004</v>
      </c>
      <c r="E3315">
        <v>153.04957999999999</v>
      </c>
      <c r="F3315">
        <v>3.6549399999999999</v>
      </c>
    </row>
    <row r="3316" spans="1:6" x14ac:dyDescent="0.35">
      <c r="A3316">
        <v>130.78352000000001</v>
      </c>
      <c r="B3316">
        <v>3.4590000000000001</v>
      </c>
      <c r="C3316">
        <v>1.9E-2</v>
      </c>
      <c r="D3316">
        <v>4.0335000000000001</v>
      </c>
      <c r="E3316">
        <v>153.09647000000001</v>
      </c>
      <c r="F3316">
        <v>3.6606900000000002</v>
      </c>
    </row>
    <row r="3317" spans="1:6" x14ac:dyDescent="0.35">
      <c r="A3317">
        <v>130.82353000000001</v>
      </c>
      <c r="B3317">
        <v>3.45919</v>
      </c>
      <c r="C3317">
        <v>2.2929999999999999E-2</v>
      </c>
      <c r="D3317">
        <v>4.0234699999999997</v>
      </c>
      <c r="E3317">
        <v>153.14337</v>
      </c>
      <c r="F3317">
        <v>3.66648</v>
      </c>
    </row>
    <row r="3318" spans="1:6" x14ac:dyDescent="0.35">
      <c r="A3318">
        <v>130.86354</v>
      </c>
      <c r="B3318">
        <v>3.45932</v>
      </c>
      <c r="C3318">
        <v>2.7029999999999998E-2</v>
      </c>
      <c r="D3318">
        <v>4.0133999999999999</v>
      </c>
      <c r="E3318">
        <v>153.19027</v>
      </c>
      <c r="F3318">
        <v>3.6725699999999999</v>
      </c>
    </row>
    <row r="3319" spans="1:6" x14ac:dyDescent="0.35">
      <c r="A3319">
        <v>130.90355</v>
      </c>
      <c r="B3319">
        <v>3.4591699999999999</v>
      </c>
      <c r="C3319">
        <v>3.1199999999999999E-2</v>
      </c>
      <c r="D3319">
        <v>4.0033500000000002</v>
      </c>
      <c r="E3319">
        <v>153.23715999999999</v>
      </c>
      <c r="F3319">
        <v>3.6789999999999998</v>
      </c>
    </row>
    <row r="3320" spans="1:6" x14ac:dyDescent="0.35">
      <c r="A3320">
        <v>130.94355999999999</v>
      </c>
      <c r="B3320">
        <v>3.4593600000000002</v>
      </c>
      <c r="C3320">
        <v>3.56E-2</v>
      </c>
      <c r="D3320">
        <v>3.9932599999999998</v>
      </c>
      <c r="E3320">
        <v>153.28405000000001</v>
      </c>
      <c r="F3320">
        <v>3.6856800000000001</v>
      </c>
    </row>
    <row r="3321" spans="1:6" x14ac:dyDescent="0.35">
      <c r="A3321">
        <v>130.98357999999999</v>
      </c>
      <c r="B3321">
        <v>3.4592900000000002</v>
      </c>
      <c r="C3321">
        <v>4.0120000000000003E-2</v>
      </c>
      <c r="D3321">
        <v>3.9830999999999999</v>
      </c>
      <c r="E3321">
        <v>153.33095</v>
      </c>
      <c r="F3321">
        <v>3.6924000000000001</v>
      </c>
    </row>
    <row r="3322" spans="1:6" x14ac:dyDescent="0.35">
      <c r="A3322">
        <v>131.02359000000001</v>
      </c>
      <c r="B3322">
        <v>3.4592299999999998</v>
      </c>
      <c r="C3322">
        <v>4.4720000000000003E-2</v>
      </c>
      <c r="D3322">
        <v>3.9730699999999999</v>
      </c>
      <c r="E3322">
        <v>153.37785</v>
      </c>
      <c r="F3322">
        <v>3.6996699999999998</v>
      </c>
    </row>
    <row r="3323" spans="1:6" x14ac:dyDescent="0.35">
      <c r="A3323">
        <v>131.06360000000001</v>
      </c>
      <c r="B3323">
        <v>3.45913</v>
      </c>
      <c r="C3323">
        <v>4.9419999999999999E-2</v>
      </c>
      <c r="D3323">
        <v>3.96306</v>
      </c>
      <c r="E3323">
        <v>153.42474000000001</v>
      </c>
      <c r="F3323">
        <v>3.70716</v>
      </c>
    </row>
    <row r="3324" spans="1:6" x14ac:dyDescent="0.35">
      <c r="A3324">
        <v>131.10361</v>
      </c>
      <c r="B3324">
        <v>3.45932</v>
      </c>
      <c r="C3324">
        <v>5.4179999999999999E-2</v>
      </c>
      <c r="D3324">
        <v>3.95303</v>
      </c>
      <c r="E3324">
        <v>153.47164000000001</v>
      </c>
      <c r="F3324">
        <v>3.7147000000000001</v>
      </c>
    </row>
    <row r="3325" spans="1:6" x14ac:dyDescent="0.35">
      <c r="A3325">
        <v>131.14362</v>
      </c>
      <c r="B3325">
        <v>3.45913</v>
      </c>
      <c r="C3325">
        <v>5.9029999999999999E-2</v>
      </c>
      <c r="D3325">
        <v>3.94293</v>
      </c>
      <c r="E3325">
        <v>153.51853</v>
      </c>
      <c r="F3325">
        <v>3.7229399999999999</v>
      </c>
    </row>
    <row r="3326" spans="1:6" x14ac:dyDescent="0.35">
      <c r="A3326">
        <v>131.18362999999999</v>
      </c>
      <c r="B3326">
        <v>3.45946</v>
      </c>
      <c r="C3326">
        <v>6.4009999999999997E-2</v>
      </c>
      <c r="D3326">
        <v>3.9329200000000002</v>
      </c>
      <c r="E3326">
        <v>153.56542999999999</v>
      </c>
      <c r="F3326">
        <v>3.7313299999999998</v>
      </c>
    </row>
    <row r="3327" spans="1:6" x14ac:dyDescent="0.35">
      <c r="A3327">
        <v>131.22364999999999</v>
      </c>
      <c r="B3327">
        <v>3.4593600000000002</v>
      </c>
      <c r="C3327">
        <v>6.8989999999999996E-2</v>
      </c>
      <c r="D3327">
        <v>3.9228999999999998</v>
      </c>
      <c r="E3327">
        <v>153.61232000000001</v>
      </c>
      <c r="F3327">
        <v>3.7398600000000002</v>
      </c>
    </row>
    <row r="3328" spans="1:6" x14ac:dyDescent="0.35">
      <c r="A3328">
        <v>131.26365999999999</v>
      </c>
      <c r="B3328">
        <v>3.45946</v>
      </c>
      <c r="C3328">
        <v>7.4160000000000004E-2</v>
      </c>
      <c r="D3328">
        <v>3.9128699999999998</v>
      </c>
      <c r="E3328">
        <v>153.65922</v>
      </c>
      <c r="F3328">
        <v>3.7488999999999999</v>
      </c>
    </row>
    <row r="3329" spans="1:6" x14ac:dyDescent="0.35">
      <c r="A3329">
        <v>131.30367000000001</v>
      </c>
      <c r="B3329">
        <v>3.45953</v>
      </c>
      <c r="C3329">
        <v>7.9329999999999998E-2</v>
      </c>
      <c r="D3329">
        <v>3.90286</v>
      </c>
      <c r="E3329">
        <v>153.70611</v>
      </c>
      <c r="F3329">
        <v>3.7584300000000002</v>
      </c>
    </row>
    <row r="3330" spans="1:6" x14ac:dyDescent="0.35">
      <c r="A3330">
        <v>131.34368000000001</v>
      </c>
      <c r="B3330">
        <v>3.4593799999999999</v>
      </c>
      <c r="C3330">
        <v>8.4659999999999999E-2</v>
      </c>
      <c r="D3330">
        <v>3.8927200000000002</v>
      </c>
      <c r="E3330">
        <v>153.75300999999999</v>
      </c>
      <c r="F3330">
        <v>3.7679999999999998</v>
      </c>
    </row>
    <row r="3331" spans="1:6" x14ac:dyDescent="0.35">
      <c r="A3331">
        <v>131.38369</v>
      </c>
      <c r="B3331">
        <v>3.4594</v>
      </c>
      <c r="C3331">
        <v>9.0090000000000003E-2</v>
      </c>
      <c r="D3331">
        <v>3.8826299999999998</v>
      </c>
      <c r="E3331">
        <v>153.798</v>
      </c>
      <c r="F3331">
        <v>3.7780499999999999</v>
      </c>
    </row>
    <row r="3332" spans="1:6" x14ac:dyDescent="0.35">
      <c r="A3332">
        <v>131.4237</v>
      </c>
      <c r="B3332">
        <v>3.45946</v>
      </c>
      <c r="C3332">
        <v>9.5589999999999994E-2</v>
      </c>
      <c r="D3332">
        <v>3.87262</v>
      </c>
      <c r="E3332">
        <v>153.84370000000001</v>
      </c>
      <c r="F3332">
        <v>3.7880799999999999</v>
      </c>
    </row>
    <row r="3333" spans="1:6" x14ac:dyDescent="0.35">
      <c r="A3333">
        <v>131.46370999999999</v>
      </c>
      <c r="B3333">
        <v>3.45946</v>
      </c>
      <c r="C3333">
        <v>0.10113999999999999</v>
      </c>
      <c r="D3333">
        <v>3.8626100000000001</v>
      </c>
      <c r="E3333">
        <v>153.88751999999999</v>
      </c>
      <c r="F3333">
        <v>3.7980900000000002</v>
      </c>
    </row>
    <row r="3334" spans="1:6" x14ac:dyDescent="0.35">
      <c r="A3334">
        <v>131.50371999999999</v>
      </c>
      <c r="B3334">
        <v>3.4595899999999999</v>
      </c>
      <c r="C3334">
        <v>0.10680000000000001</v>
      </c>
      <c r="D3334">
        <v>3.85256</v>
      </c>
      <c r="E3334">
        <v>153.93040999999999</v>
      </c>
      <c r="F3334">
        <v>3.8082199999999999</v>
      </c>
    </row>
    <row r="3335" spans="1:6" x14ac:dyDescent="0.35">
      <c r="A3335">
        <v>131.54373000000001</v>
      </c>
      <c r="B3335">
        <v>3.45946</v>
      </c>
      <c r="C3335">
        <v>0.11262999999999999</v>
      </c>
      <c r="D3335">
        <v>3.8424999999999998</v>
      </c>
      <c r="E3335">
        <v>153.97272000000001</v>
      </c>
      <c r="F3335">
        <v>3.8182700000000001</v>
      </c>
    </row>
    <row r="3336" spans="1:6" x14ac:dyDescent="0.35">
      <c r="A3336">
        <v>131.58375000000001</v>
      </c>
      <c r="B3336">
        <v>3.4594399999999998</v>
      </c>
      <c r="C3336">
        <v>0.11851</v>
      </c>
      <c r="D3336">
        <v>3.8324500000000001</v>
      </c>
      <c r="E3336">
        <v>154.01391000000001</v>
      </c>
      <c r="F3336">
        <v>3.8282799999999999</v>
      </c>
    </row>
    <row r="3337" spans="1:6" x14ac:dyDescent="0.35">
      <c r="A3337">
        <v>131.62376</v>
      </c>
      <c r="B3337">
        <v>3.4594</v>
      </c>
      <c r="C3337">
        <v>0.12449</v>
      </c>
      <c r="D3337">
        <v>3.8224399999999998</v>
      </c>
      <c r="E3337">
        <v>154.05372</v>
      </c>
      <c r="F3337">
        <v>3.8384</v>
      </c>
    </row>
    <row r="3338" spans="1:6" x14ac:dyDescent="0.35">
      <c r="A3338">
        <v>131.66377</v>
      </c>
      <c r="B3338">
        <v>3.45946</v>
      </c>
      <c r="C3338">
        <v>0.13062000000000001</v>
      </c>
      <c r="D3338">
        <v>3.8123900000000002</v>
      </c>
      <c r="E3338">
        <v>154.09371999999999</v>
      </c>
      <c r="F3338">
        <v>3.8484500000000001</v>
      </c>
    </row>
    <row r="3339" spans="1:6" x14ac:dyDescent="0.35">
      <c r="A3339">
        <v>131.70377999999999</v>
      </c>
      <c r="B3339">
        <v>3.4594999999999998</v>
      </c>
      <c r="C3339">
        <v>0.13689999999999999</v>
      </c>
      <c r="D3339">
        <v>3.8023400000000001</v>
      </c>
      <c r="E3339">
        <v>154.13235</v>
      </c>
      <c r="F3339">
        <v>3.8584800000000001</v>
      </c>
    </row>
    <row r="3340" spans="1:6" x14ac:dyDescent="0.35">
      <c r="A3340">
        <v>131.74378999999999</v>
      </c>
      <c r="B3340">
        <v>3.4594399999999998</v>
      </c>
      <c r="C3340">
        <v>0.14334</v>
      </c>
      <c r="D3340">
        <v>3.7922099999999999</v>
      </c>
      <c r="E3340">
        <v>154.17066</v>
      </c>
      <c r="F3340">
        <v>3.86849</v>
      </c>
    </row>
    <row r="3341" spans="1:6" x14ac:dyDescent="0.35">
      <c r="A3341">
        <v>131.78380000000001</v>
      </c>
      <c r="B3341">
        <v>3.4596900000000002</v>
      </c>
      <c r="C3341">
        <v>0.14996000000000001</v>
      </c>
      <c r="D3341">
        <v>3.7821699999999998</v>
      </c>
      <c r="E3341">
        <v>154.20759000000001</v>
      </c>
      <c r="F3341">
        <v>3.8785699999999999</v>
      </c>
    </row>
    <row r="3342" spans="1:6" x14ac:dyDescent="0.35">
      <c r="A3342">
        <v>131.82381000000001</v>
      </c>
      <c r="B3342">
        <v>3.45953</v>
      </c>
      <c r="C3342">
        <v>0.15665999999999999</v>
      </c>
      <c r="D3342">
        <v>3.7721499999999999</v>
      </c>
      <c r="E3342">
        <v>154.24569</v>
      </c>
      <c r="F3342">
        <v>3.8885999999999998</v>
      </c>
    </row>
    <row r="3343" spans="1:6" x14ac:dyDescent="0.35">
      <c r="A3343">
        <v>131.86382</v>
      </c>
      <c r="B3343">
        <v>3.4596300000000002</v>
      </c>
      <c r="C3343">
        <v>0.16367999999999999</v>
      </c>
      <c r="D3343">
        <v>3.76214</v>
      </c>
      <c r="E3343">
        <v>154.28281000000001</v>
      </c>
      <c r="F3343">
        <v>3.8986900000000002</v>
      </c>
    </row>
    <row r="3344" spans="1:6" x14ac:dyDescent="0.35">
      <c r="A3344">
        <v>131.90383</v>
      </c>
      <c r="B3344">
        <v>3.45967</v>
      </c>
      <c r="C3344">
        <v>0.17088</v>
      </c>
      <c r="D3344">
        <v>3.7521</v>
      </c>
      <c r="E3344">
        <v>154.31978000000001</v>
      </c>
      <c r="F3344">
        <v>3.9087200000000002</v>
      </c>
    </row>
    <row r="3345" spans="1:6" x14ac:dyDescent="0.35">
      <c r="A3345">
        <v>131.94383999999999</v>
      </c>
      <c r="B3345">
        <v>3.4596100000000001</v>
      </c>
      <c r="C3345">
        <v>0.17821999999999999</v>
      </c>
      <c r="D3345">
        <v>3.7420800000000001</v>
      </c>
      <c r="E3345">
        <v>154.35619</v>
      </c>
      <c r="F3345">
        <v>3.9187699999999999</v>
      </c>
    </row>
    <row r="3346" spans="1:6" x14ac:dyDescent="0.35">
      <c r="A3346">
        <v>131.98384999999999</v>
      </c>
      <c r="B3346">
        <v>3.4597199999999999</v>
      </c>
      <c r="C3346">
        <v>0.18595</v>
      </c>
      <c r="D3346">
        <v>3.7320199999999999</v>
      </c>
      <c r="E3346">
        <v>154.39286000000001</v>
      </c>
      <c r="F3346">
        <v>3.92882</v>
      </c>
    </row>
    <row r="3347" spans="1:6" x14ac:dyDescent="0.35">
      <c r="A3347">
        <v>132.02386999999999</v>
      </c>
      <c r="B3347">
        <v>3.4598</v>
      </c>
      <c r="C3347">
        <v>0.19408</v>
      </c>
      <c r="D3347">
        <v>3.7219699999999998</v>
      </c>
      <c r="E3347">
        <v>154.42910000000001</v>
      </c>
      <c r="F3347">
        <v>3.9388299999999998</v>
      </c>
    </row>
    <row r="3348" spans="1:6" x14ac:dyDescent="0.35">
      <c r="A3348">
        <v>132.06388000000001</v>
      </c>
      <c r="B3348">
        <v>3.4598599999999999</v>
      </c>
      <c r="C3348">
        <v>0.20255000000000001</v>
      </c>
      <c r="D3348">
        <v>3.7119</v>
      </c>
      <c r="E3348">
        <v>154.46585999999999</v>
      </c>
      <c r="F3348">
        <v>3.9488400000000001</v>
      </c>
    </row>
    <row r="3349" spans="1:6" x14ac:dyDescent="0.35">
      <c r="A3349">
        <v>132.10389000000001</v>
      </c>
      <c r="B3349">
        <v>3.4596100000000001</v>
      </c>
      <c r="C3349">
        <v>0.21146000000000001</v>
      </c>
      <c r="D3349">
        <v>3.7018900000000001</v>
      </c>
      <c r="E3349">
        <v>154.50210000000001</v>
      </c>
      <c r="F3349">
        <v>3.95885</v>
      </c>
    </row>
    <row r="3350" spans="1:6" x14ac:dyDescent="0.35">
      <c r="A3350">
        <v>132.1439</v>
      </c>
      <c r="B3350">
        <v>3.4597199999999999</v>
      </c>
      <c r="C3350">
        <v>0.22090000000000001</v>
      </c>
      <c r="D3350">
        <v>3.6918600000000001</v>
      </c>
      <c r="E3350">
        <v>154.53882999999999</v>
      </c>
      <c r="F3350">
        <v>3.9688599999999998</v>
      </c>
    </row>
    <row r="3351" spans="1:6" x14ac:dyDescent="0.35">
      <c r="A3351">
        <v>132.18392</v>
      </c>
      <c r="B3351">
        <v>3.4598399999999998</v>
      </c>
      <c r="C3351">
        <v>0.23093</v>
      </c>
      <c r="D3351">
        <v>3.6818300000000002</v>
      </c>
      <c r="E3351">
        <v>154.57565</v>
      </c>
      <c r="F3351">
        <v>3.9788700000000001</v>
      </c>
    </row>
    <row r="3352" spans="1:6" x14ac:dyDescent="0.35">
      <c r="A3352">
        <v>132.22393</v>
      </c>
      <c r="B3352">
        <v>3.4598200000000001</v>
      </c>
      <c r="C3352">
        <v>0.24168999999999999</v>
      </c>
      <c r="D3352">
        <v>3.6718199999999999</v>
      </c>
      <c r="E3352">
        <v>154.61243999999999</v>
      </c>
      <c r="F3352">
        <v>3.9889199999999998</v>
      </c>
    </row>
    <row r="3353" spans="1:6" x14ac:dyDescent="0.35">
      <c r="A3353">
        <v>132.26393999999999</v>
      </c>
      <c r="B3353">
        <v>3.45974</v>
      </c>
      <c r="C3353">
        <v>0.25322</v>
      </c>
      <c r="D3353">
        <v>3.66168</v>
      </c>
      <c r="E3353">
        <v>154.64993000000001</v>
      </c>
      <c r="F3353">
        <v>3.9989300000000001</v>
      </c>
    </row>
    <row r="3354" spans="1:6" x14ac:dyDescent="0.35">
      <c r="A3354">
        <v>132.30394999999999</v>
      </c>
      <c r="B3354">
        <v>3.4600499999999998</v>
      </c>
      <c r="C3354">
        <v>0.26591999999999999</v>
      </c>
      <c r="D3354">
        <v>3.6516500000000001</v>
      </c>
      <c r="E3354">
        <v>154.68786</v>
      </c>
      <c r="F3354">
        <v>4.0089399999999999</v>
      </c>
    </row>
    <row r="3355" spans="1:6" x14ac:dyDescent="0.35">
      <c r="A3355">
        <v>132.34396000000001</v>
      </c>
      <c r="B3355">
        <v>3.4597199999999999</v>
      </c>
      <c r="C3355">
        <v>0.27979999999999999</v>
      </c>
      <c r="D3355">
        <v>3.6415999999999999</v>
      </c>
      <c r="E3355">
        <v>154.72543999999999</v>
      </c>
      <c r="F3355">
        <v>4.01898</v>
      </c>
    </row>
    <row r="3356" spans="1:6" x14ac:dyDescent="0.35">
      <c r="A3356">
        <v>132.38398000000001</v>
      </c>
      <c r="B3356">
        <v>3.4599700000000002</v>
      </c>
      <c r="C3356">
        <v>0.29503000000000001</v>
      </c>
      <c r="D3356">
        <v>3.63157</v>
      </c>
      <c r="E3356">
        <v>154.7645</v>
      </c>
      <c r="F3356">
        <v>4.0290499999999998</v>
      </c>
    </row>
    <row r="3357" spans="1:6" x14ac:dyDescent="0.35">
      <c r="A3357">
        <v>132.42399</v>
      </c>
      <c r="B3357">
        <v>3.4598599999999999</v>
      </c>
      <c r="C3357">
        <v>0.31176999999999999</v>
      </c>
      <c r="D3357">
        <v>3.62154</v>
      </c>
      <c r="E3357">
        <v>154.80368000000001</v>
      </c>
      <c r="F3357">
        <v>4.0390600000000001</v>
      </c>
    </row>
    <row r="3358" spans="1:6" x14ac:dyDescent="0.35">
      <c r="A3358">
        <v>132.464</v>
      </c>
      <c r="B3358">
        <v>3.4600300000000002</v>
      </c>
      <c r="C3358">
        <v>0.32993</v>
      </c>
      <c r="D3358">
        <v>3.6114899999999999</v>
      </c>
      <c r="E3358">
        <v>154.84335999999999</v>
      </c>
      <c r="F3358">
        <v>4.0491999999999999</v>
      </c>
    </row>
    <row r="3359" spans="1:6" x14ac:dyDescent="0.35">
      <c r="A3359">
        <v>132.50400999999999</v>
      </c>
      <c r="B3359">
        <v>3.46001</v>
      </c>
      <c r="C3359">
        <v>0.35003000000000001</v>
      </c>
      <c r="D3359">
        <v>3.60148</v>
      </c>
      <c r="E3359">
        <v>154.88378</v>
      </c>
      <c r="F3359">
        <v>4.0592699999999997</v>
      </c>
    </row>
    <row r="3360" spans="1:6" x14ac:dyDescent="0.35">
      <c r="A3360">
        <v>132.54401999999999</v>
      </c>
      <c r="B3360">
        <v>3.4598399999999998</v>
      </c>
      <c r="C3360">
        <v>0.37128</v>
      </c>
      <c r="D3360">
        <v>3.59145</v>
      </c>
      <c r="E3360">
        <v>154.92468</v>
      </c>
      <c r="F3360">
        <v>4.06928</v>
      </c>
    </row>
    <row r="3361" spans="1:6" x14ac:dyDescent="0.35">
      <c r="A3361">
        <v>132.58403999999999</v>
      </c>
      <c r="B3361">
        <v>3.4599899999999999</v>
      </c>
      <c r="C3361">
        <v>0.39412000000000003</v>
      </c>
      <c r="D3361">
        <v>3.58142</v>
      </c>
      <c r="E3361">
        <v>154.96548999999999</v>
      </c>
      <c r="F3361">
        <v>4.0793100000000004</v>
      </c>
    </row>
    <row r="3362" spans="1:6" x14ac:dyDescent="0.35">
      <c r="A3362">
        <v>132.62405000000001</v>
      </c>
      <c r="B3362">
        <v>3.4599099999999998</v>
      </c>
      <c r="C3362">
        <v>0.4194</v>
      </c>
      <c r="D3362">
        <v>3.5713900000000001</v>
      </c>
      <c r="E3362">
        <v>155.00653</v>
      </c>
      <c r="F3362">
        <v>4.08934</v>
      </c>
    </row>
    <row r="3363" spans="1:6" x14ac:dyDescent="0.35">
      <c r="A3363">
        <v>132.66406000000001</v>
      </c>
      <c r="B3363">
        <v>3.4599700000000002</v>
      </c>
      <c r="C3363">
        <v>0.44729999999999998</v>
      </c>
      <c r="D3363">
        <v>3.5613600000000001</v>
      </c>
      <c r="E3363">
        <v>155.04746</v>
      </c>
      <c r="F3363">
        <v>4.0993899999999996</v>
      </c>
    </row>
    <row r="3364" spans="1:6" x14ac:dyDescent="0.35">
      <c r="A3364">
        <v>132.70407</v>
      </c>
      <c r="B3364">
        <v>3.4599000000000002</v>
      </c>
      <c r="C3364">
        <v>0.47850999999999999</v>
      </c>
      <c r="D3364">
        <v>3.5513499999999998</v>
      </c>
      <c r="E3364">
        <v>155.05178000000001</v>
      </c>
      <c r="F3364">
        <v>4.09985</v>
      </c>
    </row>
    <row r="3365" spans="1:6" x14ac:dyDescent="0.35">
      <c r="A3365">
        <v>132.74408</v>
      </c>
      <c r="B3365">
        <v>3.46007</v>
      </c>
      <c r="C3365">
        <v>0.51376999999999995</v>
      </c>
      <c r="D3365">
        <v>3.5413399999999999</v>
      </c>
      <c r="E3365" s="1">
        <v>9.2807600000000003E-7</v>
      </c>
      <c r="F3365">
        <v>4.0950100000000003</v>
      </c>
    </row>
    <row r="3366" spans="1:6" x14ac:dyDescent="0.35">
      <c r="A3366">
        <v>132.78408999999999</v>
      </c>
      <c r="B3366">
        <v>3.4599500000000001</v>
      </c>
      <c r="C3366">
        <v>0.55528</v>
      </c>
      <c r="D3366">
        <v>3.5313099999999999</v>
      </c>
      <c r="E3366">
        <v>2.0400000000000001E-3</v>
      </c>
      <c r="F3366">
        <v>4.0849799999999998</v>
      </c>
    </row>
    <row r="3367" spans="1:6" x14ac:dyDescent="0.35">
      <c r="A3367">
        <v>132.82410999999999</v>
      </c>
      <c r="B3367">
        <v>3.4599099999999998</v>
      </c>
      <c r="C3367">
        <v>0.60263</v>
      </c>
      <c r="D3367">
        <v>3.5218699999999998</v>
      </c>
      <c r="E3367">
        <v>5.0200000000000002E-3</v>
      </c>
      <c r="F3367">
        <v>4.0749700000000004</v>
      </c>
    </row>
    <row r="3368" spans="1:6" x14ac:dyDescent="0.35">
      <c r="A3368">
        <v>132.86412000000001</v>
      </c>
      <c r="B3368">
        <v>3.4600300000000002</v>
      </c>
      <c r="C3368">
        <v>0.64997000000000005</v>
      </c>
      <c r="D3368">
        <v>3.51308</v>
      </c>
      <c r="E3368">
        <v>8.3899999999999999E-3</v>
      </c>
      <c r="F3368">
        <v>4.0649600000000001</v>
      </c>
    </row>
    <row r="3369" spans="1:6" x14ac:dyDescent="0.35">
      <c r="A3369">
        <v>132.90413000000001</v>
      </c>
      <c r="B3369">
        <v>3.4599899999999999</v>
      </c>
      <c r="C3369">
        <v>0.69730999999999999</v>
      </c>
      <c r="D3369">
        <v>3.5057</v>
      </c>
      <c r="E3369">
        <v>1.1939999999999999E-2</v>
      </c>
      <c r="F3369">
        <v>4.0549299999999997</v>
      </c>
    </row>
    <row r="3370" spans="1:6" x14ac:dyDescent="0.35">
      <c r="A3370">
        <v>132.94414</v>
      </c>
      <c r="B3370">
        <v>3.4598800000000001</v>
      </c>
      <c r="C3370">
        <v>0.74465999999999999</v>
      </c>
      <c r="D3370">
        <v>3.4990999999999999</v>
      </c>
      <c r="E3370">
        <v>1.5740000000000001E-2</v>
      </c>
      <c r="F3370">
        <v>4.0449000000000002</v>
      </c>
    </row>
    <row r="3371" spans="1:6" x14ac:dyDescent="0.35">
      <c r="A3371">
        <v>132.98415</v>
      </c>
      <c r="B3371">
        <v>3.4602400000000002</v>
      </c>
      <c r="C3371">
        <v>0.79200000000000004</v>
      </c>
      <c r="D3371">
        <v>3.49335</v>
      </c>
      <c r="E3371">
        <v>1.9720000000000001E-2</v>
      </c>
      <c r="F3371">
        <v>4.0348899999999999</v>
      </c>
    </row>
    <row r="3372" spans="1:6" x14ac:dyDescent="0.35">
      <c r="A3372">
        <v>133.02415999999999</v>
      </c>
      <c r="B3372">
        <v>3.4601600000000001</v>
      </c>
      <c r="C3372">
        <v>0.83935000000000004</v>
      </c>
      <c r="D3372">
        <v>3.4880399999999998</v>
      </c>
      <c r="E3372">
        <v>2.3890000000000002E-2</v>
      </c>
      <c r="F3372">
        <v>4.0247999999999999</v>
      </c>
    </row>
    <row r="3373" spans="1:6" x14ac:dyDescent="0.35">
      <c r="A3373">
        <v>133.06416999999999</v>
      </c>
      <c r="B3373">
        <v>3.4599700000000002</v>
      </c>
      <c r="C3373">
        <v>0.88668999999999998</v>
      </c>
      <c r="D3373">
        <v>3.4830700000000001</v>
      </c>
      <c r="E3373">
        <v>2.8299999999999999E-2</v>
      </c>
      <c r="F3373">
        <v>4.01471</v>
      </c>
    </row>
    <row r="3374" spans="1:6" x14ac:dyDescent="0.35">
      <c r="A3374">
        <v>133.10418000000001</v>
      </c>
      <c r="B3374">
        <v>3.4603100000000002</v>
      </c>
      <c r="C3374">
        <v>0.93403999999999998</v>
      </c>
      <c r="D3374">
        <v>3.4788399999999999</v>
      </c>
      <c r="E3374">
        <v>3.2840000000000001E-2</v>
      </c>
      <c r="F3374">
        <v>4.0046499999999998</v>
      </c>
    </row>
    <row r="3375" spans="1:6" x14ac:dyDescent="0.35">
      <c r="A3375">
        <v>133.14420000000001</v>
      </c>
      <c r="B3375">
        <v>3.4601600000000001</v>
      </c>
      <c r="C3375">
        <v>0.98138000000000003</v>
      </c>
      <c r="D3375">
        <v>3.4749599999999998</v>
      </c>
      <c r="E3375">
        <v>3.7600000000000001E-2</v>
      </c>
      <c r="F3375">
        <v>3.9945599999999999</v>
      </c>
    </row>
    <row r="3376" spans="1:6" x14ac:dyDescent="0.35">
      <c r="A3376">
        <v>133.18421000000001</v>
      </c>
      <c r="B3376">
        <v>3.46014</v>
      </c>
      <c r="C3376">
        <v>1.0287299999999999</v>
      </c>
      <c r="D3376">
        <v>3.4710399999999999</v>
      </c>
      <c r="E3376">
        <v>4.2509999999999999E-2</v>
      </c>
      <c r="F3376">
        <v>3.9845100000000002</v>
      </c>
    </row>
    <row r="3377" spans="1:6" x14ac:dyDescent="0.35">
      <c r="A3377">
        <v>133.22422</v>
      </c>
      <c r="B3377">
        <v>3.4599899999999999</v>
      </c>
      <c r="C3377">
        <v>1.0760700000000001</v>
      </c>
      <c r="D3377">
        <v>3.4678900000000001</v>
      </c>
      <c r="E3377">
        <v>4.7539999999999999E-2</v>
      </c>
      <c r="F3377">
        <v>3.9744799999999998</v>
      </c>
    </row>
    <row r="3378" spans="1:6" x14ac:dyDescent="0.35">
      <c r="A3378">
        <v>133.26423</v>
      </c>
      <c r="B3378">
        <v>3.4601199999999999</v>
      </c>
      <c r="C3378">
        <v>1.1234200000000001</v>
      </c>
      <c r="D3378">
        <v>3.46461</v>
      </c>
      <c r="E3378">
        <v>5.2699999999999997E-2</v>
      </c>
      <c r="F3378">
        <v>3.9644699999999999</v>
      </c>
    </row>
    <row r="3379" spans="1:6" x14ac:dyDescent="0.35">
      <c r="A3379">
        <v>133.30423999999999</v>
      </c>
      <c r="B3379">
        <v>3.4601600000000001</v>
      </c>
      <c r="C3379">
        <v>1.17076</v>
      </c>
      <c r="D3379">
        <v>3.4617499999999999</v>
      </c>
      <c r="E3379">
        <v>5.7979999999999997E-2</v>
      </c>
      <c r="F3379">
        <v>3.9543699999999999</v>
      </c>
    </row>
    <row r="3380" spans="1:6" x14ac:dyDescent="0.35">
      <c r="A3380">
        <v>133.34424999999999</v>
      </c>
      <c r="B3380">
        <v>3.46035</v>
      </c>
      <c r="C3380">
        <v>1.21811</v>
      </c>
      <c r="D3380">
        <v>3.4590399999999999</v>
      </c>
      <c r="E3380">
        <v>6.343E-2</v>
      </c>
      <c r="F3380">
        <v>3.9442200000000001</v>
      </c>
    </row>
    <row r="3381" spans="1:6" x14ac:dyDescent="0.35">
      <c r="A3381">
        <v>133.38426000000001</v>
      </c>
      <c r="B3381">
        <v>3.4603299999999999</v>
      </c>
      <c r="C3381">
        <v>1.26545</v>
      </c>
      <c r="D3381">
        <v>3.4563000000000001</v>
      </c>
      <c r="E3381">
        <v>6.8989999999999996E-2</v>
      </c>
      <c r="F3381">
        <v>3.9342100000000002</v>
      </c>
    </row>
    <row r="3382" spans="1:6" x14ac:dyDescent="0.35">
      <c r="A3382">
        <v>133.42427000000001</v>
      </c>
      <c r="B3382">
        <v>3.4603700000000002</v>
      </c>
      <c r="C3382">
        <v>1.3128</v>
      </c>
      <c r="D3382">
        <v>3.4540899999999999</v>
      </c>
      <c r="E3382">
        <v>7.4660000000000004E-2</v>
      </c>
      <c r="F3382">
        <v>3.9240900000000001</v>
      </c>
    </row>
    <row r="3383" spans="1:6" x14ac:dyDescent="0.35">
      <c r="A3383">
        <v>133.46428</v>
      </c>
      <c r="B3383">
        <v>3.46028</v>
      </c>
      <c r="C3383">
        <v>1.36015</v>
      </c>
      <c r="D3383">
        <v>3.4519299999999999</v>
      </c>
      <c r="E3383">
        <v>8.0460000000000004E-2</v>
      </c>
      <c r="F3383">
        <v>3.9140600000000001</v>
      </c>
    </row>
    <row r="3384" spans="1:6" x14ac:dyDescent="0.35">
      <c r="A3384">
        <v>133.50429</v>
      </c>
      <c r="B3384">
        <v>3.4602900000000001</v>
      </c>
      <c r="C3384">
        <v>1.4074899999999999</v>
      </c>
      <c r="D3384">
        <v>3.4498099999999998</v>
      </c>
      <c r="E3384">
        <v>8.634E-2</v>
      </c>
      <c r="F3384">
        <v>3.9040499999999998</v>
      </c>
    </row>
    <row r="3385" spans="1:6" x14ac:dyDescent="0.35">
      <c r="A3385">
        <v>133.54429999999999</v>
      </c>
      <c r="B3385">
        <v>3.4602200000000001</v>
      </c>
      <c r="C3385">
        <v>1.4548399999999999</v>
      </c>
      <c r="D3385">
        <v>3.44781</v>
      </c>
      <c r="E3385">
        <v>9.2270000000000005E-2</v>
      </c>
      <c r="F3385">
        <v>3.8940000000000001</v>
      </c>
    </row>
    <row r="3386" spans="1:6" x14ac:dyDescent="0.35">
      <c r="A3386">
        <v>133.58430999999999</v>
      </c>
      <c r="B3386">
        <v>3.4602599999999999</v>
      </c>
      <c r="C3386">
        <v>1.5021800000000001</v>
      </c>
      <c r="D3386">
        <v>3.44577</v>
      </c>
      <c r="E3386">
        <v>9.8339999999999997E-2</v>
      </c>
      <c r="F3386">
        <v>3.8839299999999999</v>
      </c>
    </row>
    <row r="3387" spans="1:6" x14ac:dyDescent="0.35">
      <c r="A3387">
        <v>133.62432000000001</v>
      </c>
      <c r="B3387">
        <v>3.4603299999999999</v>
      </c>
      <c r="C3387">
        <v>1.5495300000000001</v>
      </c>
      <c r="D3387">
        <v>3.4442300000000001</v>
      </c>
      <c r="E3387">
        <v>0.10455</v>
      </c>
      <c r="F3387">
        <v>3.8738999999999999</v>
      </c>
    </row>
    <row r="3388" spans="1:6" x14ac:dyDescent="0.35">
      <c r="A3388">
        <v>133.66433000000001</v>
      </c>
      <c r="B3388">
        <v>3.4604300000000001</v>
      </c>
      <c r="C3388">
        <v>1.59687</v>
      </c>
      <c r="D3388">
        <v>3.4424899999999998</v>
      </c>
      <c r="E3388">
        <v>0.11085</v>
      </c>
      <c r="F3388">
        <v>3.86389</v>
      </c>
    </row>
    <row r="3389" spans="1:6" x14ac:dyDescent="0.35">
      <c r="A3389">
        <v>133.70434</v>
      </c>
      <c r="B3389">
        <v>3.4604900000000001</v>
      </c>
      <c r="C3389">
        <v>1.64422</v>
      </c>
      <c r="D3389">
        <v>3.4410799999999999</v>
      </c>
      <c r="E3389">
        <v>0.11720999999999999</v>
      </c>
      <c r="F3389">
        <v>3.8537699999999999</v>
      </c>
    </row>
    <row r="3390" spans="1:6" x14ac:dyDescent="0.35">
      <c r="A3390">
        <v>133.74435</v>
      </c>
      <c r="B3390">
        <v>3.46035</v>
      </c>
      <c r="C3390">
        <v>1.69156</v>
      </c>
      <c r="D3390">
        <v>3.4394399999999998</v>
      </c>
      <c r="E3390">
        <v>0.12386</v>
      </c>
      <c r="F3390">
        <v>3.8437199999999998</v>
      </c>
    </row>
    <row r="3391" spans="1:6" x14ac:dyDescent="0.35">
      <c r="A3391">
        <v>133.78435999999999</v>
      </c>
      <c r="B3391">
        <v>3.46035</v>
      </c>
      <c r="C3391">
        <v>1.73891</v>
      </c>
      <c r="D3391">
        <v>3.43811</v>
      </c>
      <c r="E3391">
        <v>0.13055</v>
      </c>
      <c r="F3391">
        <v>3.8336899999999998</v>
      </c>
    </row>
    <row r="3392" spans="1:6" x14ac:dyDescent="0.35">
      <c r="A3392">
        <v>133.82436999999999</v>
      </c>
      <c r="B3392">
        <v>3.4604300000000001</v>
      </c>
      <c r="C3392">
        <v>1.7862499999999999</v>
      </c>
      <c r="D3392">
        <v>3.4367899999999998</v>
      </c>
      <c r="E3392">
        <v>0.13732</v>
      </c>
      <c r="F3392">
        <v>3.8236400000000001</v>
      </c>
    </row>
    <row r="3393" spans="1:6" x14ac:dyDescent="0.35">
      <c r="A3393">
        <v>133.86438000000001</v>
      </c>
      <c r="B3393">
        <v>3.4605600000000001</v>
      </c>
      <c r="C3393">
        <v>1.8335999999999999</v>
      </c>
      <c r="D3393">
        <v>3.4356499999999999</v>
      </c>
      <c r="E3393">
        <v>0.14423</v>
      </c>
      <c r="F3393">
        <v>3.8136299999999999</v>
      </c>
    </row>
    <row r="3394" spans="1:6" x14ac:dyDescent="0.35">
      <c r="A3394">
        <v>133.90439000000001</v>
      </c>
      <c r="B3394">
        <v>3.4604499999999998</v>
      </c>
      <c r="C3394">
        <v>1.8809400000000001</v>
      </c>
      <c r="D3394">
        <v>3.4344299999999999</v>
      </c>
      <c r="E3394">
        <v>0.15123</v>
      </c>
      <c r="F3394">
        <v>3.8035899999999998</v>
      </c>
    </row>
    <row r="3395" spans="1:6" x14ac:dyDescent="0.35">
      <c r="A3395">
        <v>133.9444</v>
      </c>
      <c r="B3395">
        <v>3.4605399999999999</v>
      </c>
      <c r="C3395">
        <v>1.9282900000000001</v>
      </c>
      <c r="D3395">
        <v>3.4332099999999999</v>
      </c>
      <c r="E3395">
        <v>0.15848999999999999</v>
      </c>
      <c r="F3395">
        <v>3.79352</v>
      </c>
    </row>
    <row r="3396" spans="1:6" x14ac:dyDescent="0.35">
      <c r="A3396">
        <v>133.98441</v>
      </c>
      <c r="B3396">
        <v>3.4604300000000001</v>
      </c>
      <c r="C3396">
        <v>1.97563</v>
      </c>
      <c r="D3396">
        <v>3.4319700000000002</v>
      </c>
      <c r="E3396">
        <v>0.16597000000000001</v>
      </c>
      <c r="F3396">
        <v>3.7835100000000002</v>
      </c>
    </row>
    <row r="3397" spans="1:6" x14ac:dyDescent="0.35">
      <c r="A3397">
        <v>134.02441999999999</v>
      </c>
      <c r="B3397">
        <v>3.4605600000000001</v>
      </c>
      <c r="C3397">
        <v>2.02298</v>
      </c>
      <c r="D3397">
        <v>3.43092</v>
      </c>
      <c r="E3397">
        <v>0.17355999999999999</v>
      </c>
      <c r="F3397">
        <v>3.77346</v>
      </c>
    </row>
    <row r="3398" spans="1:6" x14ac:dyDescent="0.35">
      <c r="A3398">
        <v>134.06442999999999</v>
      </c>
      <c r="B3398">
        <v>3.4605600000000001</v>
      </c>
      <c r="C3398">
        <v>2.0703299999999998</v>
      </c>
      <c r="D3398">
        <v>3.4299300000000001</v>
      </c>
      <c r="E3398">
        <v>0.18146000000000001</v>
      </c>
      <c r="F3398">
        <v>3.7634099999999999</v>
      </c>
    </row>
    <row r="3399" spans="1:6" x14ac:dyDescent="0.35">
      <c r="A3399">
        <v>134.10444000000001</v>
      </c>
      <c r="B3399">
        <v>3.46068</v>
      </c>
      <c r="C3399">
        <v>2.1176699999999999</v>
      </c>
      <c r="D3399">
        <v>3.4288599999999998</v>
      </c>
      <c r="E3399">
        <v>0.18959000000000001</v>
      </c>
      <c r="F3399">
        <v>3.75332</v>
      </c>
    </row>
    <row r="3400" spans="1:6" x14ac:dyDescent="0.35">
      <c r="A3400">
        <v>134.14445000000001</v>
      </c>
      <c r="B3400">
        <v>3.4606599999999998</v>
      </c>
      <c r="C3400">
        <v>2.1650200000000002</v>
      </c>
      <c r="D3400">
        <v>3.4278499999999998</v>
      </c>
      <c r="E3400">
        <v>0.19803999999999999</v>
      </c>
      <c r="F3400">
        <v>3.7433000000000001</v>
      </c>
    </row>
    <row r="3401" spans="1:6" x14ac:dyDescent="0.35">
      <c r="A3401">
        <v>134.18446</v>
      </c>
      <c r="B3401">
        <v>3.4606599999999998</v>
      </c>
      <c r="C3401">
        <v>2.2123599999999999</v>
      </c>
      <c r="D3401">
        <v>3.4270900000000002</v>
      </c>
      <c r="E3401">
        <v>0.20663999999999999</v>
      </c>
      <c r="F3401">
        <v>3.7332900000000002</v>
      </c>
    </row>
    <row r="3402" spans="1:6" x14ac:dyDescent="0.35">
      <c r="A3402">
        <v>134.22447</v>
      </c>
      <c r="B3402">
        <v>3.4605999999999999</v>
      </c>
      <c r="C3402">
        <v>2.2597100000000001</v>
      </c>
      <c r="D3402">
        <v>3.4262700000000001</v>
      </c>
      <c r="E3402">
        <v>0.21573999999999999</v>
      </c>
      <c r="F3402">
        <v>3.7232599999999998</v>
      </c>
    </row>
    <row r="3403" spans="1:6" x14ac:dyDescent="0.35">
      <c r="A3403">
        <v>134.26447999999999</v>
      </c>
      <c r="B3403">
        <v>3.4607899999999998</v>
      </c>
      <c r="C3403">
        <v>2.3070499999999998</v>
      </c>
      <c r="D3403">
        <v>3.4253300000000002</v>
      </c>
      <c r="E3403">
        <v>0.22523000000000001</v>
      </c>
      <c r="F3403">
        <v>3.7132499999999999</v>
      </c>
    </row>
    <row r="3404" spans="1:6" x14ac:dyDescent="0.35">
      <c r="A3404">
        <v>134.30448999999999</v>
      </c>
      <c r="B3404">
        <v>3.46075</v>
      </c>
      <c r="C3404">
        <v>2.3544</v>
      </c>
      <c r="D3404">
        <v>3.4246300000000001</v>
      </c>
      <c r="E3404">
        <v>0.23511000000000001</v>
      </c>
      <c r="F3404">
        <v>3.7031800000000001</v>
      </c>
    </row>
    <row r="3405" spans="1:6" x14ac:dyDescent="0.35">
      <c r="A3405">
        <v>134.34450000000001</v>
      </c>
      <c r="B3405">
        <v>3.46075</v>
      </c>
      <c r="C3405">
        <v>2.4017400000000002</v>
      </c>
      <c r="D3405">
        <v>3.4237099999999998</v>
      </c>
      <c r="E3405">
        <v>0.24587999999999999</v>
      </c>
      <c r="F3405">
        <v>3.69313</v>
      </c>
    </row>
    <row r="3406" spans="1:6" x14ac:dyDescent="0.35">
      <c r="A3406">
        <v>134.38451000000001</v>
      </c>
      <c r="B3406">
        <v>3.4608699999999999</v>
      </c>
      <c r="C3406">
        <v>2.44909</v>
      </c>
      <c r="D3406">
        <v>3.4230800000000001</v>
      </c>
      <c r="E3406">
        <v>0.25717000000000001</v>
      </c>
      <c r="F3406">
        <v>3.6831</v>
      </c>
    </row>
    <row r="3407" spans="1:6" x14ac:dyDescent="0.35">
      <c r="A3407">
        <v>134.42452</v>
      </c>
      <c r="B3407">
        <v>3.4605999999999999</v>
      </c>
      <c r="C3407">
        <v>2.4964300000000001</v>
      </c>
      <c r="D3407">
        <v>3.4224299999999999</v>
      </c>
      <c r="E3407">
        <v>0.26952999999999999</v>
      </c>
      <c r="F3407">
        <v>3.6730499999999999</v>
      </c>
    </row>
    <row r="3408" spans="1:6" x14ac:dyDescent="0.35">
      <c r="A3408">
        <v>134.46453</v>
      </c>
      <c r="B3408">
        <v>3.4607700000000001</v>
      </c>
      <c r="C3408">
        <v>2.5437799999999999</v>
      </c>
      <c r="D3408">
        <v>3.4216299999999999</v>
      </c>
      <c r="E3408">
        <v>0.28255000000000002</v>
      </c>
      <c r="F3408">
        <v>3.6630199999999999</v>
      </c>
    </row>
    <row r="3409" spans="1:6" x14ac:dyDescent="0.35">
      <c r="A3409">
        <v>134.50453999999999</v>
      </c>
      <c r="B3409">
        <v>3.4608300000000001</v>
      </c>
      <c r="C3409">
        <v>2.5911300000000002</v>
      </c>
      <c r="D3409">
        <v>3.42096</v>
      </c>
      <c r="E3409">
        <v>0.29693999999999998</v>
      </c>
      <c r="F3409">
        <v>3.6529600000000002</v>
      </c>
    </row>
    <row r="3410" spans="1:6" x14ac:dyDescent="0.35">
      <c r="A3410">
        <v>134.54454999999999</v>
      </c>
      <c r="B3410">
        <v>3.4606599999999998</v>
      </c>
      <c r="C3410">
        <v>2.6384799999999999</v>
      </c>
      <c r="D3410">
        <v>3.4203399999999999</v>
      </c>
      <c r="E3410">
        <v>0.31268000000000001</v>
      </c>
      <c r="F3410">
        <v>3.6429499999999999</v>
      </c>
    </row>
    <row r="3411" spans="1:6" x14ac:dyDescent="0.35">
      <c r="A3411">
        <v>134.58456000000001</v>
      </c>
      <c r="B3411">
        <v>3.4609399999999999</v>
      </c>
      <c r="C3411">
        <v>2.6858200000000001</v>
      </c>
      <c r="D3411">
        <v>3.4198</v>
      </c>
      <c r="E3411">
        <v>0.32957999999999998</v>
      </c>
      <c r="F3411">
        <v>3.6329400000000001</v>
      </c>
    </row>
    <row r="3412" spans="1:6" x14ac:dyDescent="0.35">
      <c r="A3412">
        <v>134.62456</v>
      </c>
      <c r="B3412">
        <v>3.46109</v>
      </c>
      <c r="C3412">
        <v>2.7331699999999999</v>
      </c>
      <c r="D3412">
        <v>3.4191500000000001</v>
      </c>
      <c r="E3412">
        <v>0.34800999999999999</v>
      </c>
      <c r="F3412">
        <v>3.6229300000000002</v>
      </c>
    </row>
    <row r="3413" spans="1:6" x14ac:dyDescent="0.35">
      <c r="A3413">
        <v>134.66458</v>
      </c>
      <c r="B3413">
        <v>3.4609200000000002</v>
      </c>
      <c r="C3413">
        <v>2.7805200000000001</v>
      </c>
      <c r="D3413">
        <v>3.4185599999999998</v>
      </c>
      <c r="E3413">
        <v>0.36802000000000001</v>
      </c>
      <c r="F3413">
        <v>3.6129199999999999</v>
      </c>
    </row>
    <row r="3414" spans="1:6" x14ac:dyDescent="0.35">
      <c r="A3414">
        <v>134.70457999999999</v>
      </c>
      <c r="B3414">
        <v>3.4608500000000002</v>
      </c>
      <c r="C3414">
        <v>2.8278599999999998</v>
      </c>
      <c r="D3414">
        <v>3.4179499999999998</v>
      </c>
      <c r="E3414">
        <v>0.38941999999999999</v>
      </c>
      <c r="F3414">
        <v>3.6029100000000001</v>
      </c>
    </row>
    <row r="3415" spans="1:6" x14ac:dyDescent="0.35">
      <c r="A3415">
        <v>134.74459999999999</v>
      </c>
      <c r="B3415">
        <v>3.46102</v>
      </c>
      <c r="C3415">
        <v>2.87521</v>
      </c>
      <c r="D3415">
        <v>3.4175900000000001</v>
      </c>
      <c r="E3415">
        <v>0.41255999999999998</v>
      </c>
      <c r="F3415">
        <v>3.5929000000000002</v>
      </c>
    </row>
    <row r="3416" spans="1:6" x14ac:dyDescent="0.35">
      <c r="A3416">
        <v>134.78460999999999</v>
      </c>
      <c r="B3416">
        <v>3.4609000000000001</v>
      </c>
      <c r="C3416">
        <v>2.9225599999999998</v>
      </c>
      <c r="D3416">
        <v>3.4168799999999999</v>
      </c>
      <c r="E3416">
        <v>0.43740000000000001</v>
      </c>
      <c r="F3416">
        <v>3.5828099999999998</v>
      </c>
    </row>
    <row r="3417" spans="1:6" x14ac:dyDescent="0.35">
      <c r="A3417">
        <v>134.82462000000001</v>
      </c>
      <c r="B3417">
        <v>3.4609399999999999</v>
      </c>
      <c r="C3417">
        <v>2.9699</v>
      </c>
      <c r="D3417">
        <v>3.4163299999999999</v>
      </c>
      <c r="E3417">
        <v>0.46500999999999998</v>
      </c>
      <c r="F3417">
        <v>3.5727600000000002</v>
      </c>
    </row>
    <row r="3418" spans="1:6" x14ac:dyDescent="0.35">
      <c r="A3418">
        <v>134.86463000000001</v>
      </c>
      <c r="B3418">
        <v>3.4610400000000001</v>
      </c>
      <c r="C3418">
        <v>3.0172500000000002</v>
      </c>
      <c r="D3418">
        <v>3.4159299999999999</v>
      </c>
      <c r="E3418">
        <v>0.49557000000000001</v>
      </c>
      <c r="F3418">
        <v>3.5627300000000002</v>
      </c>
    </row>
    <row r="3419" spans="1:6" x14ac:dyDescent="0.35">
      <c r="A3419">
        <v>134.90464</v>
      </c>
      <c r="B3419">
        <v>3.46102</v>
      </c>
      <c r="C3419">
        <v>3.0646</v>
      </c>
      <c r="D3419">
        <v>3.41547</v>
      </c>
      <c r="E3419">
        <v>0.53020999999999996</v>
      </c>
      <c r="F3419">
        <v>3.55261</v>
      </c>
    </row>
    <row r="3420" spans="1:6" x14ac:dyDescent="0.35">
      <c r="A3420">
        <v>134.94463999999999</v>
      </c>
      <c r="B3420">
        <v>3.4609999999999999</v>
      </c>
      <c r="C3420">
        <v>3.1119500000000002</v>
      </c>
      <c r="D3420">
        <v>3.415</v>
      </c>
      <c r="E3420">
        <v>0.57010000000000005</v>
      </c>
      <c r="F3420">
        <v>3.54243</v>
      </c>
    </row>
    <row r="3421" spans="1:6" x14ac:dyDescent="0.35">
      <c r="A3421">
        <v>134.98465999999999</v>
      </c>
      <c r="B3421">
        <v>3.4610799999999999</v>
      </c>
      <c r="C3421">
        <v>3.1592899999999999</v>
      </c>
      <c r="D3421">
        <v>3.4145599999999998</v>
      </c>
      <c r="E3421">
        <v>0.61629</v>
      </c>
      <c r="F3421">
        <v>3.53241</v>
      </c>
    </row>
    <row r="3422" spans="1:6" x14ac:dyDescent="0.35">
      <c r="A3422">
        <v>135.02466999999999</v>
      </c>
      <c r="B3422">
        <v>3.4610400000000001</v>
      </c>
      <c r="C3422">
        <v>3.2066400000000002</v>
      </c>
      <c r="D3422">
        <v>3.4141599999999999</v>
      </c>
      <c r="E3422">
        <v>0.66381999999999997</v>
      </c>
      <c r="F3422">
        <v>3.52379</v>
      </c>
    </row>
    <row r="3423" spans="1:6" x14ac:dyDescent="0.35">
      <c r="A3423">
        <v>135.06468000000001</v>
      </c>
      <c r="B3423">
        <v>3.4611499999999999</v>
      </c>
      <c r="C3423">
        <v>3.2539799999999999</v>
      </c>
      <c r="D3423">
        <v>3.4137400000000002</v>
      </c>
      <c r="E3423">
        <v>0.71135000000000004</v>
      </c>
      <c r="F3423">
        <v>3.5157799999999999</v>
      </c>
    </row>
    <row r="3424" spans="1:6" x14ac:dyDescent="0.35">
      <c r="A3424">
        <v>135.10469000000001</v>
      </c>
      <c r="B3424">
        <v>3.46096</v>
      </c>
      <c r="C3424">
        <v>3.3013300000000001</v>
      </c>
      <c r="D3424">
        <v>3.4133399999999998</v>
      </c>
      <c r="E3424">
        <v>0.75888999999999995</v>
      </c>
      <c r="F3424">
        <v>3.5091999999999999</v>
      </c>
    </row>
    <row r="3425" spans="1:6" x14ac:dyDescent="0.35">
      <c r="A3425">
        <v>135.1447</v>
      </c>
      <c r="B3425">
        <v>3.4611100000000001</v>
      </c>
      <c r="C3425">
        <v>3.3486799999999999</v>
      </c>
      <c r="D3425">
        <v>3.41282</v>
      </c>
      <c r="E3425">
        <v>0.80642000000000003</v>
      </c>
      <c r="F3425">
        <v>3.5029400000000002</v>
      </c>
    </row>
    <row r="3426" spans="1:6" x14ac:dyDescent="0.35">
      <c r="A3426">
        <v>135.18471</v>
      </c>
      <c r="B3426">
        <v>3.4611900000000002</v>
      </c>
      <c r="C3426">
        <v>3.39602</v>
      </c>
      <c r="D3426">
        <v>3.4123999999999999</v>
      </c>
      <c r="E3426">
        <v>0.85396000000000005</v>
      </c>
      <c r="F3426">
        <v>3.4974599999999998</v>
      </c>
    </row>
    <row r="3427" spans="1:6" x14ac:dyDescent="0.35">
      <c r="A3427">
        <v>135.22471999999999</v>
      </c>
      <c r="B3427">
        <v>3.46123</v>
      </c>
      <c r="C3427">
        <v>3.4433699999999998</v>
      </c>
      <c r="D3427">
        <v>3.4120599999999999</v>
      </c>
      <c r="E3427">
        <v>0.90149000000000001</v>
      </c>
      <c r="F3427">
        <v>3.4925600000000001</v>
      </c>
    </row>
    <row r="3428" spans="1:6" x14ac:dyDescent="0.35">
      <c r="A3428">
        <v>135.26472999999999</v>
      </c>
      <c r="B3428">
        <v>3.46123</v>
      </c>
      <c r="C3428">
        <v>3.49072</v>
      </c>
      <c r="D3428">
        <v>3.41181</v>
      </c>
      <c r="E3428">
        <v>0.94901999999999997</v>
      </c>
      <c r="F3428">
        <v>3.4880900000000001</v>
      </c>
    </row>
    <row r="3429" spans="1:6" x14ac:dyDescent="0.35">
      <c r="A3429">
        <v>135.30474000000001</v>
      </c>
      <c r="B3429">
        <v>3.46102</v>
      </c>
      <c r="C3429">
        <v>3.5380600000000002</v>
      </c>
      <c r="D3429">
        <v>3.4115500000000001</v>
      </c>
      <c r="E3429">
        <v>0.99656</v>
      </c>
      <c r="F3429">
        <v>3.4840200000000001</v>
      </c>
    </row>
    <row r="3430" spans="1:6" x14ac:dyDescent="0.35">
      <c r="A3430">
        <v>135.34475</v>
      </c>
      <c r="B3430">
        <v>3.4612799999999999</v>
      </c>
      <c r="C3430">
        <v>3.58541</v>
      </c>
      <c r="D3430">
        <v>3.41113</v>
      </c>
      <c r="E3430">
        <v>1.04409</v>
      </c>
      <c r="F3430">
        <v>3.4800200000000001</v>
      </c>
    </row>
    <row r="3431" spans="1:6" x14ac:dyDescent="0.35">
      <c r="A3431">
        <v>135.38477</v>
      </c>
      <c r="B3431">
        <v>3.4614199999999999</v>
      </c>
      <c r="C3431">
        <v>3.6327600000000002</v>
      </c>
      <c r="D3431">
        <v>3.4108999999999998</v>
      </c>
      <c r="E3431">
        <v>1.0916300000000001</v>
      </c>
      <c r="F3431">
        <v>3.4765000000000001</v>
      </c>
    </row>
    <row r="3432" spans="1:6" x14ac:dyDescent="0.35">
      <c r="A3432">
        <v>135.42478</v>
      </c>
      <c r="B3432">
        <v>3.4612799999999999</v>
      </c>
      <c r="C3432">
        <v>3.6800999999999999</v>
      </c>
      <c r="D3432">
        <v>3.4105500000000002</v>
      </c>
      <c r="E3432">
        <v>1.13916</v>
      </c>
      <c r="F3432">
        <v>3.4734799999999999</v>
      </c>
    </row>
    <row r="3433" spans="1:6" x14ac:dyDescent="0.35">
      <c r="A3433">
        <v>135.46478999999999</v>
      </c>
      <c r="B3433">
        <v>3.4613200000000002</v>
      </c>
      <c r="C3433">
        <v>3.7274500000000002</v>
      </c>
      <c r="D3433">
        <v>3.4102100000000002</v>
      </c>
      <c r="E3433">
        <v>1.1867000000000001</v>
      </c>
      <c r="F3433">
        <v>3.4703599999999999</v>
      </c>
    </row>
    <row r="3434" spans="1:6" x14ac:dyDescent="0.35">
      <c r="A3434">
        <v>135.50479999999999</v>
      </c>
      <c r="B3434">
        <v>3.4613200000000002</v>
      </c>
      <c r="C3434">
        <v>3.7747999999999999</v>
      </c>
      <c r="D3434">
        <v>3.41</v>
      </c>
      <c r="E3434">
        <v>1.2342299999999999</v>
      </c>
      <c r="F3434">
        <v>3.4675400000000001</v>
      </c>
    </row>
    <row r="3435" spans="1:6" x14ac:dyDescent="0.35">
      <c r="A3435">
        <v>135.54481000000001</v>
      </c>
      <c r="B3435">
        <v>3.4613800000000001</v>
      </c>
      <c r="C3435">
        <v>3.8221500000000002</v>
      </c>
      <c r="D3435">
        <v>3.4095</v>
      </c>
      <c r="E3435">
        <v>1.28176</v>
      </c>
      <c r="F3435">
        <v>3.4648400000000001</v>
      </c>
    </row>
    <row r="3436" spans="1:6" x14ac:dyDescent="0.35">
      <c r="A3436">
        <v>135.58482000000001</v>
      </c>
      <c r="B3436">
        <v>3.4614699999999998</v>
      </c>
      <c r="C3436">
        <v>3.8694999999999999</v>
      </c>
      <c r="D3436">
        <v>3.40943</v>
      </c>
      <c r="E3436">
        <v>1.3292999999999999</v>
      </c>
      <c r="F3436">
        <v>3.4624199999999998</v>
      </c>
    </row>
    <row r="3437" spans="1:6" x14ac:dyDescent="0.35">
      <c r="A3437">
        <v>135.62483</v>
      </c>
      <c r="B3437">
        <v>3.4613399999999999</v>
      </c>
      <c r="C3437">
        <v>3.9168400000000001</v>
      </c>
      <c r="D3437">
        <v>3.4089100000000001</v>
      </c>
      <c r="E3437">
        <v>1.37683</v>
      </c>
      <c r="F3437">
        <v>3.4598100000000001</v>
      </c>
    </row>
    <row r="3438" spans="1:6" x14ac:dyDescent="0.35">
      <c r="A3438">
        <v>135.66484</v>
      </c>
      <c r="B3438">
        <v>3.4614600000000002</v>
      </c>
      <c r="C3438">
        <v>3.9641899999999999</v>
      </c>
      <c r="D3438">
        <v>3.4087200000000002</v>
      </c>
      <c r="E3438">
        <v>1.4243600000000001</v>
      </c>
      <c r="F3438">
        <v>3.4577200000000001</v>
      </c>
    </row>
    <row r="3439" spans="1:6" x14ac:dyDescent="0.35">
      <c r="A3439">
        <v>135.70484999999999</v>
      </c>
      <c r="B3439">
        <v>3.4612799999999999</v>
      </c>
      <c r="C3439">
        <v>4.0115400000000001</v>
      </c>
      <c r="D3439">
        <v>3.4086699999999999</v>
      </c>
      <c r="E3439">
        <v>1.4719</v>
      </c>
      <c r="F3439">
        <v>3.4558300000000002</v>
      </c>
    </row>
    <row r="3440" spans="1:6" x14ac:dyDescent="0.35">
      <c r="A3440">
        <v>135.74485000000001</v>
      </c>
      <c r="B3440">
        <v>3.46149</v>
      </c>
      <c r="C3440">
        <v>4.0588899999999999</v>
      </c>
      <c r="D3440">
        <v>3.4081899999999998</v>
      </c>
      <c r="E3440">
        <v>1.5194300000000001</v>
      </c>
      <c r="F3440">
        <v>3.4536699999999998</v>
      </c>
    </row>
    <row r="3441" spans="1:6" x14ac:dyDescent="0.35">
      <c r="A3441">
        <v>135.78486000000001</v>
      </c>
      <c r="B3441">
        <v>3.4614199999999999</v>
      </c>
      <c r="C3441">
        <v>4.1062399999999997</v>
      </c>
      <c r="D3441">
        <v>3.4081700000000001</v>
      </c>
      <c r="E3441">
        <v>1.56697</v>
      </c>
      <c r="F3441">
        <v>3.4518399999999998</v>
      </c>
    </row>
    <row r="3442" spans="1:6" x14ac:dyDescent="0.35">
      <c r="A3442">
        <v>135.82487</v>
      </c>
      <c r="B3442">
        <v>3.4615499999999999</v>
      </c>
      <c r="C3442">
        <v>4.1535900000000003</v>
      </c>
      <c r="D3442">
        <v>3.4078300000000001</v>
      </c>
      <c r="E3442">
        <v>1.6145</v>
      </c>
      <c r="F3442">
        <v>3.4502999999999999</v>
      </c>
    </row>
    <row r="3443" spans="1:6" x14ac:dyDescent="0.35">
      <c r="A3443">
        <v>135.86488</v>
      </c>
      <c r="B3443">
        <v>3.4615300000000002</v>
      </c>
      <c r="C3443">
        <v>4.2009299999999996</v>
      </c>
      <c r="D3443">
        <v>3.4076</v>
      </c>
      <c r="E3443">
        <v>1.6620299999999999</v>
      </c>
      <c r="F3443">
        <v>3.44862</v>
      </c>
    </row>
    <row r="3444" spans="1:6" x14ac:dyDescent="0.35">
      <c r="A3444">
        <v>135.90488999999999</v>
      </c>
      <c r="B3444">
        <v>3.4614600000000002</v>
      </c>
      <c r="C3444">
        <v>4.2482800000000003</v>
      </c>
      <c r="D3444">
        <v>3.4073099999999998</v>
      </c>
      <c r="E3444">
        <v>1.70957</v>
      </c>
      <c r="F3444">
        <v>3.4470000000000001</v>
      </c>
    </row>
    <row r="3445" spans="1:6" x14ac:dyDescent="0.35">
      <c r="A3445">
        <v>135.94489999999999</v>
      </c>
      <c r="B3445">
        <v>3.4617</v>
      </c>
      <c r="C3445">
        <v>4.2956300000000001</v>
      </c>
      <c r="D3445">
        <v>3.4071400000000001</v>
      </c>
      <c r="E3445">
        <v>1.7571000000000001</v>
      </c>
      <c r="F3445">
        <v>3.44537</v>
      </c>
    </row>
    <row r="3446" spans="1:6" x14ac:dyDescent="0.35">
      <c r="A3446">
        <v>135.98491000000001</v>
      </c>
      <c r="B3446">
        <v>3.46157</v>
      </c>
      <c r="C3446">
        <v>4.3429700000000002</v>
      </c>
      <c r="D3446">
        <v>3.40706</v>
      </c>
      <c r="E3446">
        <v>1.80464</v>
      </c>
      <c r="F3446">
        <v>3.4437899999999999</v>
      </c>
    </row>
    <row r="3447" spans="1:6" x14ac:dyDescent="0.35">
      <c r="A3447">
        <v>136.02492000000001</v>
      </c>
      <c r="B3447">
        <v>3.4615900000000002</v>
      </c>
      <c r="C3447">
        <v>4.39032</v>
      </c>
      <c r="D3447">
        <v>3.4068000000000001</v>
      </c>
      <c r="E3447">
        <v>1.8521700000000001</v>
      </c>
      <c r="F3447">
        <v>3.4426700000000001</v>
      </c>
    </row>
    <row r="3448" spans="1:6" x14ac:dyDescent="0.35">
      <c r="A3448">
        <v>136.06493</v>
      </c>
      <c r="B3448">
        <v>3.4618199999999999</v>
      </c>
      <c r="C3448">
        <v>4.4376699999999998</v>
      </c>
      <c r="D3448">
        <v>3.40666</v>
      </c>
      <c r="E3448">
        <v>1.8996999999999999</v>
      </c>
      <c r="F3448">
        <v>3.4414500000000001</v>
      </c>
    </row>
    <row r="3449" spans="1:6" x14ac:dyDescent="0.35">
      <c r="A3449">
        <v>136.10494</v>
      </c>
      <c r="B3449">
        <v>3.4616099999999999</v>
      </c>
      <c r="C3449">
        <v>4.4850099999999999</v>
      </c>
      <c r="D3449">
        <v>3.4065699999999999</v>
      </c>
      <c r="E3449">
        <v>1.9472400000000001</v>
      </c>
      <c r="F3449">
        <v>3.4401199999999998</v>
      </c>
    </row>
    <row r="3450" spans="1:6" x14ac:dyDescent="0.35">
      <c r="A3450">
        <v>136.14494999999999</v>
      </c>
      <c r="B3450">
        <v>3.4618600000000002</v>
      </c>
      <c r="C3450">
        <v>4.5323599999999997</v>
      </c>
      <c r="D3450">
        <v>3.4062999999999999</v>
      </c>
      <c r="E3450">
        <v>1.9947699999999999</v>
      </c>
      <c r="F3450">
        <v>3.4390700000000001</v>
      </c>
    </row>
    <row r="3451" spans="1:6" x14ac:dyDescent="0.35">
      <c r="A3451">
        <v>136.18495999999999</v>
      </c>
      <c r="B3451">
        <v>3.4618600000000002</v>
      </c>
      <c r="C3451">
        <v>4.5797100000000004</v>
      </c>
      <c r="D3451">
        <v>3.4062800000000002</v>
      </c>
      <c r="E3451">
        <v>2.0423100000000001</v>
      </c>
      <c r="F3451">
        <v>3.4378700000000002</v>
      </c>
    </row>
    <row r="3452" spans="1:6" x14ac:dyDescent="0.35">
      <c r="A3452">
        <v>136.22497999999999</v>
      </c>
      <c r="B3452">
        <v>3.46191</v>
      </c>
      <c r="C3452">
        <v>4.6270600000000002</v>
      </c>
      <c r="D3452">
        <v>3.4060199999999998</v>
      </c>
      <c r="E3452">
        <v>2.0898400000000001</v>
      </c>
      <c r="F3452">
        <v>3.43675</v>
      </c>
    </row>
    <row r="3453" spans="1:6" x14ac:dyDescent="0.35">
      <c r="A3453">
        <v>136.26499000000001</v>
      </c>
      <c r="B3453">
        <v>3.4617599999999999</v>
      </c>
      <c r="C3453">
        <v>4.6744000000000003</v>
      </c>
      <c r="D3453">
        <v>3.4058799999999998</v>
      </c>
      <c r="E3453">
        <v>2.1373799999999998</v>
      </c>
      <c r="F3453">
        <v>3.43547</v>
      </c>
    </row>
    <row r="3454" spans="1:6" x14ac:dyDescent="0.35">
      <c r="A3454">
        <v>136.30500000000001</v>
      </c>
      <c r="B3454">
        <v>3.4619499999999999</v>
      </c>
      <c r="C3454">
        <v>4.7217500000000001</v>
      </c>
      <c r="D3454">
        <v>3.4057900000000001</v>
      </c>
      <c r="E3454">
        <v>2.1849099999999999</v>
      </c>
      <c r="F3454">
        <v>3.4346199999999998</v>
      </c>
    </row>
    <row r="3455" spans="1:6" x14ac:dyDescent="0.35">
      <c r="A3455">
        <v>136.34501</v>
      </c>
      <c r="B3455">
        <v>3.4618899999999999</v>
      </c>
      <c r="C3455">
        <v>4.7690999999999999</v>
      </c>
      <c r="D3455">
        <v>3.4057300000000001</v>
      </c>
      <c r="E3455">
        <v>2.23245</v>
      </c>
      <c r="F3455">
        <v>3.43391</v>
      </c>
    </row>
    <row r="3456" spans="1:6" x14ac:dyDescent="0.35">
      <c r="A3456">
        <v>136.38502</v>
      </c>
      <c r="B3456">
        <v>3.4618899999999999</v>
      </c>
      <c r="C3456">
        <v>4.8164499999999997</v>
      </c>
      <c r="D3456">
        <v>3.4055800000000001</v>
      </c>
      <c r="E3456">
        <v>2.2799800000000001</v>
      </c>
      <c r="F3456">
        <v>3.43283</v>
      </c>
    </row>
    <row r="3457" spans="1:6" x14ac:dyDescent="0.35">
      <c r="A3457">
        <v>136.42502999999999</v>
      </c>
      <c r="B3457">
        <v>3.46184</v>
      </c>
      <c r="C3457">
        <v>4.8637899999999998</v>
      </c>
      <c r="D3457">
        <v>3.4055</v>
      </c>
      <c r="E3457">
        <v>2.3275199999999998</v>
      </c>
      <c r="F3457">
        <v>3.4318900000000001</v>
      </c>
    </row>
    <row r="3458" spans="1:6" x14ac:dyDescent="0.35">
      <c r="A3458">
        <v>136.46503999999999</v>
      </c>
      <c r="B3458">
        <v>3.4618899999999999</v>
      </c>
      <c r="C3458">
        <v>4.9111399999999996</v>
      </c>
      <c r="D3458">
        <v>3.4052899999999999</v>
      </c>
      <c r="E3458">
        <v>2.3750599999999999</v>
      </c>
      <c r="F3458">
        <v>3.43119</v>
      </c>
    </row>
    <row r="3459" spans="1:6" x14ac:dyDescent="0.35">
      <c r="A3459">
        <v>136.50505000000001</v>
      </c>
      <c r="B3459">
        <v>3.4617599999999999</v>
      </c>
      <c r="C3459">
        <v>4.9584900000000003</v>
      </c>
      <c r="D3459">
        <v>3.4051</v>
      </c>
      <c r="E3459">
        <v>2.42259</v>
      </c>
      <c r="F3459">
        <v>3.43031</v>
      </c>
    </row>
    <row r="3460" spans="1:6" x14ac:dyDescent="0.35">
      <c r="A3460">
        <v>136.54506000000001</v>
      </c>
      <c r="B3460">
        <v>3.4620799999999998</v>
      </c>
      <c r="C3460">
        <v>5.0058299999999996</v>
      </c>
      <c r="D3460">
        <v>3.4051399999999998</v>
      </c>
      <c r="E3460">
        <v>2.4701300000000002</v>
      </c>
      <c r="F3460">
        <v>3.4292899999999999</v>
      </c>
    </row>
    <row r="3461" spans="1:6" x14ac:dyDescent="0.35">
      <c r="A3461">
        <v>136.58507</v>
      </c>
      <c r="B3461">
        <v>3.4618699999999998</v>
      </c>
      <c r="C3461">
        <v>5.0531800000000002</v>
      </c>
      <c r="D3461">
        <v>3.4050600000000002</v>
      </c>
      <c r="E3461">
        <v>2.5176599999999998</v>
      </c>
      <c r="F3461">
        <v>3.4286400000000001</v>
      </c>
    </row>
    <row r="3462" spans="1:6" x14ac:dyDescent="0.35">
      <c r="A3462">
        <v>136.62508</v>
      </c>
      <c r="B3462">
        <v>3.46224</v>
      </c>
      <c r="C3462">
        <v>5.1005200000000004</v>
      </c>
      <c r="D3462">
        <v>3.4047800000000001</v>
      </c>
      <c r="E3462">
        <v>2.5651999999999999</v>
      </c>
      <c r="F3462">
        <v>3.4279000000000002</v>
      </c>
    </row>
    <row r="3463" spans="1:6" x14ac:dyDescent="0.35">
      <c r="A3463">
        <v>136.66508999999999</v>
      </c>
      <c r="B3463">
        <v>3.4621</v>
      </c>
      <c r="C3463">
        <v>5.1478700000000002</v>
      </c>
      <c r="D3463">
        <v>3.4048699999999998</v>
      </c>
      <c r="E3463">
        <v>2.61273</v>
      </c>
      <c r="F3463">
        <v>3.4272100000000001</v>
      </c>
    </row>
    <row r="3464" spans="1:6" x14ac:dyDescent="0.35">
      <c r="A3464">
        <v>136.70509999999999</v>
      </c>
      <c r="B3464">
        <v>3.4618600000000002</v>
      </c>
      <c r="C3464">
        <v>5.1952100000000003</v>
      </c>
      <c r="D3464">
        <v>3.40483</v>
      </c>
      <c r="E3464">
        <v>2.6602600000000001</v>
      </c>
      <c r="F3464">
        <v>3.42666</v>
      </c>
    </row>
    <row r="3465" spans="1:6" x14ac:dyDescent="0.35">
      <c r="A3465">
        <v>136.74511000000001</v>
      </c>
      <c r="B3465">
        <v>3.46218</v>
      </c>
      <c r="C3465">
        <v>5.2425600000000001</v>
      </c>
      <c r="D3465">
        <v>3.4047000000000001</v>
      </c>
      <c r="E3465">
        <v>2.7078000000000002</v>
      </c>
      <c r="F3465">
        <v>3.4257900000000001</v>
      </c>
    </row>
    <row r="3466" spans="1:6" x14ac:dyDescent="0.35">
      <c r="A3466">
        <v>136.78513000000001</v>
      </c>
      <c r="B3466">
        <v>3.4622000000000002</v>
      </c>
      <c r="C3466">
        <v>5.2899000000000003</v>
      </c>
      <c r="D3466">
        <v>3.4047399999999999</v>
      </c>
      <c r="E3466">
        <v>2.7553299999999998</v>
      </c>
      <c r="F3466">
        <v>3.4250600000000002</v>
      </c>
    </row>
    <row r="3467" spans="1:6" x14ac:dyDescent="0.35">
      <c r="A3467">
        <v>136.82514</v>
      </c>
      <c r="B3467">
        <v>3.46224</v>
      </c>
      <c r="C3467">
        <v>5.33725</v>
      </c>
      <c r="D3467">
        <v>3.40449</v>
      </c>
      <c r="E3467">
        <v>2.8028599999999999</v>
      </c>
      <c r="F3467">
        <v>3.4246099999999999</v>
      </c>
    </row>
    <row r="3468" spans="1:6" x14ac:dyDescent="0.35">
      <c r="A3468">
        <v>136.86515</v>
      </c>
      <c r="B3468">
        <v>3.4620099999999998</v>
      </c>
      <c r="C3468">
        <v>5.3845900000000002</v>
      </c>
      <c r="D3468">
        <v>3.40449</v>
      </c>
      <c r="E3468">
        <v>2.8504</v>
      </c>
      <c r="F3468">
        <v>3.4239799999999998</v>
      </c>
    </row>
    <row r="3469" spans="1:6" x14ac:dyDescent="0.35">
      <c r="A3469">
        <v>136.90516</v>
      </c>
      <c r="B3469">
        <v>3.4621200000000001</v>
      </c>
      <c r="C3469">
        <v>5.43194</v>
      </c>
      <c r="D3469">
        <v>3.4043600000000001</v>
      </c>
      <c r="E3469">
        <v>2.8979300000000001</v>
      </c>
      <c r="F3469">
        <v>3.42354</v>
      </c>
    </row>
    <row r="3470" spans="1:6" x14ac:dyDescent="0.35">
      <c r="A3470">
        <v>136.94516999999999</v>
      </c>
      <c r="B3470">
        <v>3.4621400000000002</v>
      </c>
      <c r="C3470">
        <v>5.4792899999999998</v>
      </c>
      <c r="D3470">
        <v>3.4043899999999998</v>
      </c>
      <c r="E3470">
        <v>2.9454699999999998</v>
      </c>
      <c r="F3470">
        <v>3.4229099999999999</v>
      </c>
    </row>
    <row r="3471" spans="1:6" x14ac:dyDescent="0.35">
      <c r="A3471">
        <v>136.98518000000001</v>
      </c>
      <c r="B3471">
        <v>3.46218</v>
      </c>
      <c r="C3471">
        <v>5.5266299999999999</v>
      </c>
      <c r="D3471">
        <v>3.40422</v>
      </c>
      <c r="E3471">
        <v>2.9929999999999999</v>
      </c>
      <c r="F3471">
        <v>3.4222999999999999</v>
      </c>
    </row>
    <row r="3472" spans="1:6" x14ac:dyDescent="0.35">
      <c r="A3472">
        <v>137.02519000000001</v>
      </c>
      <c r="B3472">
        <v>3.4621599999999999</v>
      </c>
      <c r="C3472">
        <v>5.5739799999999997</v>
      </c>
      <c r="D3472">
        <v>3.4043199999999998</v>
      </c>
      <c r="E3472">
        <v>3.04054</v>
      </c>
      <c r="F3472">
        <v>3.4218600000000001</v>
      </c>
    </row>
    <row r="3473" spans="1:6" x14ac:dyDescent="0.35">
      <c r="A3473">
        <v>137.0652</v>
      </c>
      <c r="B3473">
        <v>3.4622899999999999</v>
      </c>
      <c r="C3473">
        <v>5.6213199999999999</v>
      </c>
      <c r="D3473">
        <v>3.4040499999999998</v>
      </c>
      <c r="E3473">
        <v>3.0880700000000001</v>
      </c>
      <c r="F3473">
        <v>3.4212899999999999</v>
      </c>
    </row>
    <row r="3474" spans="1:6" x14ac:dyDescent="0.35">
      <c r="A3474">
        <v>137.10521</v>
      </c>
      <c r="B3474">
        <v>3.4622600000000001</v>
      </c>
      <c r="C3474">
        <v>5.6686699999999997</v>
      </c>
      <c r="D3474">
        <v>3.40422</v>
      </c>
      <c r="E3474">
        <v>3.1356099999999998</v>
      </c>
      <c r="F3474">
        <v>3.4207000000000001</v>
      </c>
    </row>
    <row r="3475" spans="1:6" x14ac:dyDescent="0.35">
      <c r="A3475">
        <v>137.14521999999999</v>
      </c>
      <c r="B3475">
        <v>3.46224</v>
      </c>
      <c r="C3475">
        <v>5.7160200000000003</v>
      </c>
      <c r="D3475">
        <v>3.4043000000000001</v>
      </c>
      <c r="E3475">
        <v>3.1831399999999999</v>
      </c>
      <c r="F3475">
        <v>3.4203399999999999</v>
      </c>
    </row>
    <row r="3476" spans="1:6" x14ac:dyDescent="0.35">
      <c r="A3476">
        <v>137.18522999999999</v>
      </c>
      <c r="B3476">
        <v>3.4622700000000002</v>
      </c>
      <c r="C3476">
        <v>5.7633700000000001</v>
      </c>
      <c r="D3476">
        <v>3.40401</v>
      </c>
      <c r="E3476">
        <v>3.23068</v>
      </c>
      <c r="F3476">
        <v>3.4198499999999998</v>
      </c>
    </row>
    <row r="3477" spans="1:6" x14ac:dyDescent="0.35">
      <c r="A3477">
        <v>137.22524000000001</v>
      </c>
      <c r="B3477">
        <v>3.4623499999999998</v>
      </c>
      <c r="C3477">
        <v>5.8107100000000003</v>
      </c>
      <c r="D3477">
        <v>3.4040499999999998</v>
      </c>
      <c r="E3477">
        <v>3.2782100000000001</v>
      </c>
      <c r="F3477">
        <v>3.4191799999999999</v>
      </c>
    </row>
    <row r="3478" spans="1:6" x14ac:dyDescent="0.35">
      <c r="A3478">
        <v>137.26525000000001</v>
      </c>
      <c r="B3478">
        <v>3.4624299999999999</v>
      </c>
      <c r="C3478">
        <v>5.85806</v>
      </c>
      <c r="D3478">
        <v>3.4040499999999998</v>
      </c>
      <c r="E3478">
        <v>3.3257500000000002</v>
      </c>
      <c r="F3478">
        <v>3.4188200000000002</v>
      </c>
    </row>
    <row r="3479" spans="1:6" x14ac:dyDescent="0.35">
      <c r="A3479">
        <v>137.30526</v>
      </c>
      <c r="B3479">
        <v>3.4623300000000001</v>
      </c>
      <c r="C3479">
        <v>5.9054000000000002</v>
      </c>
      <c r="D3479">
        <v>3.4040499999999998</v>
      </c>
      <c r="E3479">
        <v>3.3732799999999998</v>
      </c>
      <c r="F3479">
        <v>3.4185300000000001</v>
      </c>
    </row>
    <row r="3480" spans="1:6" x14ac:dyDescent="0.35">
      <c r="A3480">
        <v>137.34527</v>
      </c>
      <c r="B3480">
        <v>3.4623300000000001</v>
      </c>
      <c r="C3480">
        <v>5.95275</v>
      </c>
      <c r="D3480">
        <v>3.40401</v>
      </c>
      <c r="E3480">
        <v>3.42082</v>
      </c>
      <c r="F3480">
        <v>3.4182299999999999</v>
      </c>
    </row>
    <row r="3481" spans="1:6" x14ac:dyDescent="0.35">
      <c r="A3481">
        <v>137.38527999999999</v>
      </c>
      <c r="B3481">
        <v>3.46252</v>
      </c>
      <c r="C3481">
        <v>6.0000999999999998</v>
      </c>
      <c r="D3481">
        <v>3.4041299999999999</v>
      </c>
      <c r="E3481">
        <v>3.46835</v>
      </c>
      <c r="F3481">
        <v>3.4175800000000001</v>
      </c>
    </row>
    <row r="3482" spans="1:6" x14ac:dyDescent="0.35">
      <c r="A3482">
        <v>137.42528999999999</v>
      </c>
      <c r="B3482">
        <v>3.4626399999999999</v>
      </c>
      <c r="C3482">
        <v>6.0474399999999999</v>
      </c>
      <c r="D3482">
        <v>3.4039899999999998</v>
      </c>
      <c r="E3482">
        <v>3.5158900000000002</v>
      </c>
      <c r="F3482">
        <v>3.4174099999999998</v>
      </c>
    </row>
    <row r="3483" spans="1:6" x14ac:dyDescent="0.35">
      <c r="A3483">
        <v>137.46530000000001</v>
      </c>
      <c r="B3483">
        <v>3.4624799999999998</v>
      </c>
      <c r="C3483">
        <v>6.0947899999999997</v>
      </c>
      <c r="D3483">
        <v>3.4039799999999998</v>
      </c>
      <c r="E3483">
        <v>3.5634199999999998</v>
      </c>
      <c r="F3483">
        <v>3.4168799999999999</v>
      </c>
    </row>
    <row r="3484" spans="1:6" x14ac:dyDescent="0.35">
      <c r="A3484">
        <v>137.50530000000001</v>
      </c>
      <c r="B3484">
        <v>3.4624100000000002</v>
      </c>
      <c r="C3484">
        <v>6.1421400000000004</v>
      </c>
      <c r="D3484">
        <v>3.4039199999999998</v>
      </c>
      <c r="E3484">
        <v>3.6109599999999999</v>
      </c>
      <c r="F3484">
        <v>3.4166500000000002</v>
      </c>
    </row>
    <row r="3485" spans="1:6" x14ac:dyDescent="0.35">
      <c r="A3485">
        <v>137.54531</v>
      </c>
      <c r="B3485">
        <v>3.4623499999999998</v>
      </c>
      <c r="C3485">
        <v>6.1894799999999996</v>
      </c>
      <c r="D3485">
        <v>3.40401</v>
      </c>
      <c r="E3485">
        <v>3.65849</v>
      </c>
      <c r="F3485">
        <v>3.4161199999999998</v>
      </c>
    </row>
    <row r="3486" spans="1:6" x14ac:dyDescent="0.35">
      <c r="A3486">
        <v>137.58532</v>
      </c>
      <c r="B3486">
        <v>3.46265</v>
      </c>
      <c r="C3486">
        <v>6.2368300000000003</v>
      </c>
      <c r="D3486">
        <v>3.40388</v>
      </c>
      <c r="E3486">
        <v>3.7060300000000002</v>
      </c>
      <c r="F3486">
        <v>3.4159700000000002</v>
      </c>
    </row>
    <row r="3487" spans="1:6" x14ac:dyDescent="0.35">
      <c r="A3487">
        <v>137.62532999999999</v>
      </c>
      <c r="B3487">
        <v>3.4625599999999999</v>
      </c>
      <c r="C3487">
        <v>6.2841800000000001</v>
      </c>
      <c r="D3487">
        <v>3.4038200000000001</v>
      </c>
      <c r="E3487">
        <v>3.7535699999999999</v>
      </c>
      <c r="F3487">
        <v>3.41547</v>
      </c>
    </row>
    <row r="3488" spans="1:6" x14ac:dyDescent="0.35">
      <c r="A3488">
        <v>137.66533999999999</v>
      </c>
      <c r="B3488">
        <v>3.4626399999999999</v>
      </c>
      <c r="C3488">
        <v>6.3315200000000003</v>
      </c>
      <c r="D3488">
        <v>3.4038400000000002</v>
      </c>
      <c r="E3488">
        <v>3.8010999999999999</v>
      </c>
      <c r="F3488">
        <v>3.41513</v>
      </c>
    </row>
    <row r="3489" spans="1:6" x14ac:dyDescent="0.35">
      <c r="A3489">
        <v>137.70535000000001</v>
      </c>
      <c r="B3489">
        <v>3.46285</v>
      </c>
      <c r="C3489">
        <v>6.37887</v>
      </c>
      <c r="D3489">
        <v>3.4038599999999999</v>
      </c>
      <c r="E3489">
        <v>3.8486400000000001</v>
      </c>
      <c r="F3489">
        <v>3.4148999999999998</v>
      </c>
    </row>
    <row r="3490" spans="1:6" x14ac:dyDescent="0.35">
      <c r="A3490">
        <v>137.74536000000001</v>
      </c>
      <c r="B3490">
        <v>3.4626899999999998</v>
      </c>
      <c r="C3490">
        <v>6.4262199999999998</v>
      </c>
      <c r="D3490">
        <v>3.4037999999999999</v>
      </c>
      <c r="E3490">
        <v>3.8961700000000001</v>
      </c>
      <c r="F3490">
        <v>3.4148999999999998</v>
      </c>
    </row>
    <row r="3491" spans="1:6" x14ac:dyDescent="0.35">
      <c r="A3491">
        <v>137.78537</v>
      </c>
      <c r="B3491">
        <v>3.46285</v>
      </c>
      <c r="C3491">
        <v>6.47356</v>
      </c>
      <c r="D3491">
        <v>3.4039600000000001</v>
      </c>
      <c r="E3491">
        <v>3.9437099999999998</v>
      </c>
      <c r="F3491">
        <v>3.41431</v>
      </c>
    </row>
    <row r="3492" spans="1:6" x14ac:dyDescent="0.35">
      <c r="A3492">
        <v>137.82536999999999</v>
      </c>
      <c r="B3492">
        <v>3.4628100000000002</v>
      </c>
      <c r="C3492">
        <v>6.5209099999999998</v>
      </c>
      <c r="D3492">
        <v>3.4038400000000002</v>
      </c>
      <c r="E3492">
        <v>3.99125</v>
      </c>
      <c r="F3492">
        <v>3.4140000000000001</v>
      </c>
    </row>
    <row r="3493" spans="1:6" x14ac:dyDescent="0.35">
      <c r="A3493">
        <v>137.86537999999999</v>
      </c>
      <c r="B3493">
        <v>3.46285</v>
      </c>
      <c r="C3493">
        <v>6.5682499999999999</v>
      </c>
      <c r="D3493">
        <v>3.4039199999999998</v>
      </c>
      <c r="E3493">
        <v>4.03878</v>
      </c>
      <c r="F3493">
        <v>3.4136799999999998</v>
      </c>
    </row>
    <row r="3494" spans="1:6" x14ac:dyDescent="0.35">
      <c r="A3494">
        <v>137.90539000000001</v>
      </c>
      <c r="B3494">
        <v>3.4628299999999999</v>
      </c>
      <c r="C3494">
        <v>6.6155999999999997</v>
      </c>
      <c r="D3494">
        <v>3.4039199999999998</v>
      </c>
      <c r="E3494">
        <v>4.0863199999999997</v>
      </c>
      <c r="F3494">
        <v>3.4133</v>
      </c>
    </row>
    <row r="3495" spans="1:6" x14ac:dyDescent="0.35">
      <c r="A3495">
        <v>137.94540000000001</v>
      </c>
      <c r="B3495">
        <v>3.4628299999999999</v>
      </c>
      <c r="C3495">
        <v>6.6629500000000004</v>
      </c>
      <c r="D3495">
        <v>3.40388</v>
      </c>
      <c r="E3495">
        <v>4.1338600000000003</v>
      </c>
      <c r="F3495">
        <v>3.4132799999999999</v>
      </c>
    </row>
    <row r="3496" spans="1:6" x14ac:dyDescent="0.35">
      <c r="A3496">
        <v>137.98541</v>
      </c>
      <c r="B3496">
        <v>3.46286</v>
      </c>
      <c r="C3496">
        <v>6.7102899999999996</v>
      </c>
      <c r="D3496">
        <v>3.4038200000000001</v>
      </c>
      <c r="E3496">
        <v>4.1813900000000004</v>
      </c>
      <c r="F3496">
        <v>3.4129399999999999</v>
      </c>
    </row>
    <row r="3497" spans="1:6" x14ac:dyDescent="0.35">
      <c r="A3497">
        <v>138.02540999999999</v>
      </c>
      <c r="B3497">
        <v>3.46285</v>
      </c>
      <c r="C3497">
        <v>6.7576400000000003</v>
      </c>
      <c r="D3497">
        <v>3.4040300000000001</v>
      </c>
      <c r="E3497">
        <v>4.2289300000000001</v>
      </c>
      <c r="F3497">
        <v>3.4126699999999999</v>
      </c>
    </row>
    <row r="3498" spans="1:6" x14ac:dyDescent="0.35">
      <c r="A3498">
        <v>138.06541999999999</v>
      </c>
      <c r="B3498">
        <v>3.4628299999999999</v>
      </c>
      <c r="C3498">
        <v>6.8049799999999996</v>
      </c>
      <c r="D3498">
        <v>3.4036499999999998</v>
      </c>
      <c r="E3498">
        <v>4.2764699999999998</v>
      </c>
      <c r="F3498">
        <v>3.4123899999999998</v>
      </c>
    </row>
    <row r="3499" spans="1:6" x14ac:dyDescent="0.35">
      <c r="A3499">
        <v>138.10543000000001</v>
      </c>
      <c r="B3499">
        <v>3.4628100000000002</v>
      </c>
      <c r="C3499">
        <v>6.8523300000000003</v>
      </c>
      <c r="D3499">
        <v>3.4037299999999999</v>
      </c>
      <c r="E3499">
        <v>4.3239999999999998</v>
      </c>
      <c r="F3499">
        <v>3.4123899999999998</v>
      </c>
    </row>
    <row r="3500" spans="1:6" x14ac:dyDescent="0.35">
      <c r="A3500">
        <v>138.14544000000001</v>
      </c>
      <c r="B3500">
        <v>3.4628800000000002</v>
      </c>
      <c r="C3500">
        <v>6.89968</v>
      </c>
      <c r="D3500">
        <v>3.4038200000000001</v>
      </c>
      <c r="E3500">
        <v>4.3715400000000004</v>
      </c>
      <c r="F3500">
        <v>3.4121999999999999</v>
      </c>
    </row>
    <row r="3501" spans="1:6" x14ac:dyDescent="0.35">
      <c r="A3501">
        <v>138.18545</v>
      </c>
      <c r="B3501">
        <v>3.4630700000000001</v>
      </c>
      <c r="C3501">
        <v>6.9470200000000002</v>
      </c>
      <c r="D3501">
        <v>3.4038599999999999</v>
      </c>
      <c r="E3501">
        <v>4.4190800000000001</v>
      </c>
      <c r="F3501">
        <v>3.4119100000000002</v>
      </c>
    </row>
    <row r="3502" spans="1:6" x14ac:dyDescent="0.35">
      <c r="A3502">
        <v>138.22545</v>
      </c>
      <c r="B3502">
        <v>3.46313</v>
      </c>
      <c r="C3502">
        <v>6.99437</v>
      </c>
      <c r="D3502">
        <v>3.4039899999999998</v>
      </c>
      <c r="E3502">
        <v>4.4666199999999998</v>
      </c>
      <c r="F3502">
        <v>3.4115899999999999</v>
      </c>
    </row>
    <row r="3503" spans="1:6" x14ac:dyDescent="0.35">
      <c r="A3503">
        <v>138.26545999999999</v>
      </c>
      <c r="B3503">
        <v>3.46292</v>
      </c>
      <c r="C3503">
        <v>7.0417100000000001</v>
      </c>
      <c r="D3503">
        <v>3.40401</v>
      </c>
      <c r="E3503">
        <v>4.5141499999999999</v>
      </c>
      <c r="F3503">
        <v>3.4114900000000001</v>
      </c>
    </row>
    <row r="3504" spans="1:6" x14ac:dyDescent="0.35">
      <c r="A3504">
        <v>138.30547000000001</v>
      </c>
      <c r="B3504">
        <v>3.4631099999999999</v>
      </c>
      <c r="C3504">
        <v>7.0890599999999999</v>
      </c>
      <c r="D3504">
        <v>3.4037799999999998</v>
      </c>
      <c r="E3504">
        <v>4.5616899999999996</v>
      </c>
      <c r="F3504">
        <v>3.4114</v>
      </c>
    </row>
    <row r="3505" spans="1:6" x14ac:dyDescent="0.35">
      <c r="A3505">
        <v>138.34547000000001</v>
      </c>
      <c r="B3505">
        <v>3.4631699999999999</v>
      </c>
      <c r="C3505">
        <v>7.1364099999999997</v>
      </c>
      <c r="D3505">
        <v>3.4040499999999998</v>
      </c>
      <c r="E3505">
        <v>4.6092300000000002</v>
      </c>
      <c r="F3505">
        <v>3.4110399999999998</v>
      </c>
    </row>
    <row r="3506" spans="1:6" x14ac:dyDescent="0.35">
      <c r="A3506">
        <v>138.38548</v>
      </c>
      <c r="B3506">
        <v>3.4630700000000001</v>
      </c>
      <c r="C3506">
        <v>7.1837600000000004</v>
      </c>
      <c r="D3506">
        <v>3.4038599999999999</v>
      </c>
      <c r="E3506">
        <v>4.6567600000000002</v>
      </c>
      <c r="F3506">
        <v>3.41092</v>
      </c>
    </row>
    <row r="3507" spans="1:6" x14ac:dyDescent="0.35">
      <c r="A3507">
        <v>138.42549</v>
      </c>
      <c r="B3507">
        <v>3.46313</v>
      </c>
      <c r="C3507">
        <v>7.2310999999999996</v>
      </c>
      <c r="D3507">
        <v>3.4039600000000001</v>
      </c>
      <c r="E3507">
        <v>4.7042999999999999</v>
      </c>
      <c r="F3507">
        <v>3.4108100000000001</v>
      </c>
    </row>
    <row r="3508" spans="1:6" x14ac:dyDescent="0.35">
      <c r="A3508">
        <v>138.46549999999999</v>
      </c>
      <c r="B3508">
        <v>3.4632299999999998</v>
      </c>
      <c r="C3508">
        <v>7.2784500000000003</v>
      </c>
      <c r="D3508">
        <v>3.40394</v>
      </c>
      <c r="E3508">
        <v>4.75183</v>
      </c>
      <c r="F3508">
        <v>3.4106399999999999</v>
      </c>
    </row>
    <row r="3509" spans="1:6" x14ac:dyDescent="0.35">
      <c r="A3509">
        <v>138.50550000000001</v>
      </c>
      <c r="B3509">
        <v>3.4631099999999999</v>
      </c>
      <c r="C3509">
        <v>7.3257899999999996</v>
      </c>
      <c r="D3509">
        <v>3.4038400000000002</v>
      </c>
      <c r="E3509">
        <v>4.7993699999999997</v>
      </c>
      <c r="F3509">
        <v>3.4104100000000002</v>
      </c>
    </row>
    <row r="3510" spans="1:6" x14ac:dyDescent="0.35">
      <c r="A3510">
        <v>138.54551000000001</v>
      </c>
      <c r="B3510">
        <v>3.4633400000000001</v>
      </c>
      <c r="C3510">
        <v>7.3731400000000002</v>
      </c>
      <c r="D3510">
        <v>3.4038599999999999</v>
      </c>
      <c r="E3510">
        <v>4.8468999999999998</v>
      </c>
      <c r="F3510">
        <v>3.4104299999999999</v>
      </c>
    </row>
    <row r="3511" spans="1:6" x14ac:dyDescent="0.35">
      <c r="A3511">
        <v>138.58552</v>
      </c>
      <c r="B3511">
        <v>3.46326</v>
      </c>
      <c r="C3511">
        <v>7.4204800000000004</v>
      </c>
      <c r="D3511">
        <v>3.40388</v>
      </c>
      <c r="E3511">
        <v>4.8944400000000003</v>
      </c>
      <c r="F3511">
        <v>3.4102600000000001</v>
      </c>
    </row>
    <row r="3512" spans="1:6" x14ac:dyDescent="0.35">
      <c r="A3512">
        <v>138.62553</v>
      </c>
      <c r="B3512">
        <v>3.4632299999999998</v>
      </c>
      <c r="C3512">
        <v>7.4678300000000002</v>
      </c>
      <c r="D3512">
        <v>3.4039600000000001</v>
      </c>
      <c r="E3512">
        <v>4.94198</v>
      </c>
      <c r="F3512">
        <v>3.41018</v>
      </c>
    </row>
    <row r="3513" spans="1:6" x14ac:dyDescent="0.35">
      <c r="A3513">
        <v>138.66553999999999</v>
      </c>
      <c r="B3513">
        <v>3.4633600000000002</v>
      </c>
      <c r="C3513">
        <v>7.51518</v>
      </c>
      <c r="D3513">
        <v>3.4039799999999998</v>
      </c>
      <c r="E3513">
        <v>4.9895100000000001</v>
      </c>
      <c r="F3513">
        <v>3.4100799999999998</v>
      </c>
    </row>
    <row r="3514" spans="1:6" x14ac:dyDescent="0.35">
      <c r="A3514">
        <v>138.70554999999999</v>
      </c>
      <c r="B3514">
        <v>3.46313</v>
      </c>
      <c r="C3514">
        <v>7.5625200000000001</v>
      </c>
      <c r="D3514">
        <v>3.4040699999999999</v>
      </c>
      <c r="E3514">
        <v>5.0370499999999998</v>
      </c>
      <c r="F3514">
        <v>3.4097400000000002</v>
      </c>
    </row>
    <row r="3515" spans="1:6" x14ac:dyDescent="0.35">
      <c r="A3515">
        <v>138.74555000000001</v>
      </c>
      <c r="B3515">
        <v>3.4633400000000001</v>
      </c>
      <c r="C3515">
        <v>7.6098699999999999</v>
      </c>
      <c r="D3515">
        <v>3.4040699999999999</v>
      </c>
      <c r="E3515">
        <v>5.0845799999999999</v>
      </c>
      <c r="F3515">
        <v>3.4097200000000001</v>
      </c>
    </row>
    <row r="3516" spans="1:6" x14ac:dyDescent="0.35">
      <c r="A3516">
        <v>138.78556</v>
      </c>
      <c r="B3516">
        <v>3.4633600000000002</v>
      </c>
      <c r="C3516">
        <v>7.6572100000000001</v>
      </c>
      <c r="D3516">
        <v>3.4040699999999999</v>
      </c>
      <c r="E3516">
        <v>5.1321199999999996</v>
      </c>
      <c r="F3516">
        <v>3.4095900000000001</v>
      </c>
    </row>
    <row r="3517" spans="1:6" x14ac:dyDescent="0.35">
      <c r="A3517">
        <v>138.82557</v>
      </c>
      <c r="B3517">
        <v>3.4636399999999998</v>
      </c>
      <c r="C3517">
        <v>7.7045599999999999</v>
      </c>
      <c r="D3517">
        <v>3.4040699999999999</v>
      </c>
      <c r="E3517">
        <v>5.1796600000000002</v>
      </c>
      <c r="F3517">
        <v>3.4097599999999999</v>
      </c>
    </row>
    <row r="3518" spans="1:6" x14ac:dyDescent="0.35">
      <c r="A3518">
        <v>138.86557999999999</v>
      </c>
      <c r="B3518">
        <v>3.46347</v>
      </c>
      <c r="C3518">
        <v>7.7519</v>
      </c>
      <c r="D3518">
        <v>3.4042400000000002</v>
      </c>
      <c r="E3518">
        <v>5.2271999999999998</v>
      </c>
      <c r="F3518">
        <v>3.4094899999999999</v>
      </c>
    </row>
    <row r="3519" spans="1:6" x14ac:dyDescent="0.35">
      <c r="A3519">
        <v>138.90558999999999</v>
      </c>
      <c r="B3519">
        <v>3.46353</v>
      </c>
      <c r="C3519">
        <v>7.7992499999999998</v>
      </c>
      <c r="D3519">
        <v>3.40415</v>
      </c>
      <c r="E3519">
        <v>5.2747299999999999</v>
      </c>
      <c r="F3519">
        <v>3.4094000000000002</v>
      </c>
    </row>
    <row r="3520" spans="1:6" x14ac:dyDescent="0.35">
      <c r="A3520">
        <v>138.94560000000001</v>
      </c>
      <c r="B3520">
        <v>3.4636800000000001</v>
      </c>
      <c r="C3520">
        <v>7.8465999999999996</v>
      </c>
      <c r="D3520">
        <v>3.4040900000000001</v>
      </c>
      <c r="E3520">
        <v>5.3222699999999996</v>
      </c>
      <c r="F3520">
        <v>3.4092699999999998</v>
      </c>
    </row>
    <row r="3521" spans="1:6" x14ac:dyDescent="0.35">
      <c r="A3521">
        <v>138.98561000000001</v>
      </c>
      <c r="B3521">
        <v>3.4636300000000002</v>
      </c>
      <c r="C3521">
        <v>7.8939500000000002</v>
      </c>
      <c r="D3521">
        <v>3.40415</v>
      </c>
      <c r="E3521">
        <v>5.3697999999999997</v>
      </c>
      <c r="F3521">
        <v>3.4094000000000002</v>
      </c>
    </row>
    <row r="3522" spans="1:6" x14ac:dyDescent="0.35">
      <c r="A3522">
        <v>139.02562</v>
      </c>
      <c r="B3522">
        <v>3.46366</v>
      </c>
      <c r="C3522">
        <v>7.9412900000000004</v>
      </c>
      <c r="D3522">
        <v>3.4041899999999998</v>
      </c>
      <c r="E3522">
        <v>5.4173400000000003</v>
      </c>
      <c r="F3522">
        <v>3.4090600000000002</v>
      </c>
    </row>
    <row r="3523" spans="1:6" x14ac:dyDescent="0.35">
      <c r="A3523">
        <v>139.06563</v>
      </c>
      <c r="B3523">
        <v>3.4635099999999999</v>
      </c>
      <c r="C3523">
        <v>7.9886400000000002</v>
      </c>
      <c r="D3523">
        <v>3.4040699999999999</v>
      </c>
      <c r="E3523">
        <v>5.46488</v>
      </c>
      <c r="F3523">
        <v>3.4090199999999999</v>
      </c>
    </row>
    <row r="3524" spans="1:6" x14ac:dyDescent="0.35">
      <c r="A3524">
        <v>139.10563999999999</v>
      </c>
      <c r="B3524">
        <v>3.4638</v>
      </c>
      <c r="C3524">
        <v>8.03599</v>
      </c>
      <c r="D3524">
        <v>3.40428</v>
      </c>
      <c r="E3524">
        <v>5.51241</v>
      </c>
      <c r="F3524">
        <v>3.40889</v>
      </c>
    </row>
    <row r="3525" spans="1:6" x14ac:dyDescent="0.35">
      <c r="A3525">
        <v>139.14564999999999</v>
      </c>
      <c r="B3525">
        <v>3.4638499999999999</v>
      </c>
      <c r="C3525">
        <v>8.0833399999999997</v>
      </c>
      <c r="D3525">
        <v>3.4043000000000001</v>
      </c>
      <c r="E3525">
        <v>5.5599499999999997</v>
      </c>
      <c r="F3525">
        <v>3.4089</v>
      </c>
    </row>
    <row r="3526" spans="1:6" x14ac:dyDescent="0.35">
      <c r="A3526">
        <v>139.18566999999999</v>
      </c>
      <c r="B3526">
        <v>3.4638300000000002</v>
      </c>
      <c r="C3526">
        <v>8.1306799999999999</v>
      </c>
      <c r="D3526">
        <v>3.4041100000000002</v>
      </c>
      <c r="E3526">
        <v>5.6074900000000003</v>
      </c>
      <c r="F3526">
        <v>3.4087900000000002</v>
      </c>
    </row>
    <row r="3527" spans="1:6" x14ac:dyDescent="0.35">
      <c r="A3527">
        <v>139.22568000000001</v>
      </c>
      <c r="B3527">
        <v>3.46366</v>
      </c>
      <c r="C3527">
        <v>8.1780299999999997</v>
      </c>
      <c r="D3527">
        <v>3.4041899999999998</v>
      </c>
      <c r="E3527">
        <v>5.6550200000000004</v>
      </c>
      <c r="F3527">
        <v>3.4087000000000001</v>
      </c>
    </row>
    <row r="3528" spans="1:6" x14ac:dyDescent="0.35">
      <c r="A3528">
        <v>139.26569000000001</v>
      </c>
      <c r="B3528">
        <v>3.46387</v>
      </c>
      <c r="C3528">
        <v>8.2253799999999995</v>
      </c>
      <c r="D3528">
        <v>3.4042599999999998</v>
      </c>
      <c r="E3528">
        <v>5.7025600000000001</v>
      </c>
      <c r="F3528">
        <v>3.4086599999999998</v>
      </c>
    </row>
    <row r="3529" spans="1:6" x14ac:dyDescent="0.35">
      <c r="A3529">
        <v>139.3057</v>
      </c>
      <c r="B3529">
        <v>3.4637600000000002</v>
      </c>
      <c r="C3529">
        <v>8.2727199999999996</v>
      </c>
      <c r="D3529">
        <v>3.4039799999999998</v>
      </c>
      <c r="E3529">
        <v>5.7500999999999998</v>
      </c>
      <c r="F3529">
        <v>3.4085999999999999</v>
      </c>
    </row>
    <row r="3530" spans="1:6" x14ac:dyDescent="0.35">
      <c r="A3530">
        <v>139.34571</v>
      </c>
      <c r="B3530">
        <v>3.46401</v>
      </c>
      <c r="C3530">
        <v>8.3200699999999994</v>
      </c>
      <c r="D3530">
        <v>3.4040499999999998</v>
      </c>
      <c r="E3530">
        <v>5.7976299999999998</v>
      </c>
      <c r="F3530">
        <v>3.4087100000000001</v>
      </c>
    </row>
    <row r="3531" spans="1:6" x14ac:dyDescent="0.35">
      <c r="A3531">
        <v>139.38571999999999</v>
      </c>
      <c r="B3531">
        <v>3.4638499999999999</v>
      </c>
      <c r="C3531">
        <v>8.3674199999999992</v>
      </c>
      <c r="D3531">
        <v>3.40428</v>
      </c>
      <c r="E3531">
        <v>5.8451700000000004</v>
      </c>
      <c r="F3531">
        <v>3.40862</v>
      </c>
    </row>
    <row r="3532" spans="1:6" x14ac:dyDescent="0.35">
      <c r="A3532">
        <v>139.42572999999999</v>
      </c>
      <c r="B3532">
        <v>3.46393</v>
      </c>
      <c r="C3532">
        <v>8.4147700000000007</v>
      </c>
      <c r="D3532">
        <v>3.4042599999999998</v>
      </c>
      <c r="E3532">
        <v>5.8927100000000001</v>
      </c>
      <c r="F3532">
        <v>3.4085200000000002</v>
      </c>
    </row>
    <row r="3533" spans="1:6" x14ac:dyDescent="0.35">
      <c r="A3533">
        <v>139.46574000000001</v>
      </c>
      <c r="B3533">
        <v>3.46401</v>
      </c>
      <c r="C3533">
        <v>8.4621099999999991</v>
      </c>
      <c r="D3533">
        <v>3.4043000000000001</v>
      </c>
      <c r="E3533">
        <v>5.9402400000000002</v>
      </c>
      <c r="F3533">
        <v>3.4083899999999998</v>
      </c>
    </row>
    <row r="3534" spans="1:6" x14ac:dyDescent="0.35">
      <c r="A3534">
        <v>139.50575000000001</v>
      </c>
      <c r="B3534">
        <v>3.46401</v>
      </c>
      <c r="C3534">
        <v>8.5094600000000007</v>
      </c>
      <c r="D3534">
        <v>3.40422</v>
      </c>
      <c r="E3534">
        <v>5.9877799999999999</v>
      </c>
      <c r="F3534">
        <v>3.4083700000000001</v>
      </c>
    </row>
    <row r="3535" spans="1:6" x14ac:dyDescent="0.35">
      <c r="A3535">
        <v>139.54576</v>
      </c>
      <c r="B3535">
        <v>3.46414</v>
      </c>
      <c r="C3535">
        <v>8.5568100000000005</v>
      </c>
      <c r="D3535">
        <v>3.4042400000000002</v>
      </c>
      <c r="E3535">
        <v>6.0353199999999996</v>
      </c>
      <c r="F3535">
        <v>3.4083700000000001</v>
      </c>
    </row>
    <row r="3536" spans="1:6" x14ac:dyDescent="0.35">
      <c r="A3536">
        <v>139.58577</v>
      </c>
      <c r="B3536">
        <v>3.4640599999999999</v>
      </c>
      <c r="C3536">
        <v>8.6041600000000003</v>
      </c>
      <c r="D3536">
        <v>3.40415</v>
      </c>
      <c r="E3536">
        <v>6.0828600000000002</v>
      </c>
      <c r="F3536">
        <v>3.4083000000000001</v>
      </c>
    </row>
    <row r="3537" spans="1:6" x14ac:dyDescent="0.35">
      <c r="A3537">
        <v>139.62577999999999</v>
      </c>
      <c r="B3537">
        <v>3.4642200000000001</v>
      </c>
      <c r="C3537">
        <v>8.6515000000000004</v>
      </c>
      <c r="D3537">
        <v>3.4044300000000001</v>
      </c>
      <c r="E3537">
        <v>6.1303900000000002</v>
      </c>
      <c r="F3537">
        <v>3.4081600000000001</v>
      </c>
    </row>
    <row r="3538" spans="1:6" x14ac:dyDescent="0.35">
      <c r="A3538">
        <v>139.66578999999999</v>
      </c>
      <c r="B3538">
        <v>3.4639700000000002</v>
      </c>
      <c r="C3538">
        <v>8.6988500000000002</v>
      </c>
      <c r="D3538">
        <v>3.4042599999999998</v>
      </c>
      <c r="E3538">
        <v>6.1779299999999999</v>
      </c>
      <c r="F3538">
        <v>3.4083899999999998</v>
      </c>
    </row>
    <row r="3539" spans="1:6" x14ac:dyDescent="0.35">
      <c r="A3539">
        <v>139.70580000000001</v>
      </c>
      <c r="B3539">
        <v>3.4641000000000002</v>
      </c>
      <c r="C3539">
        <v>8.7462</v>
      </c>
      <c r="D3539">
        <v>3.40415</v>
      </c>
      <c r="E3539">
        <v>6.2254699999999996</v>
      </c>
      <c r="F3539">
        <v>3.4083899999999998</v>
      </c>
    </row>
    <row r="3540" spans="1:6" x14ac:dyDescent="0.35">
      <c r="A3540">
        <v>139.7458</v>
      </c>
      <c r="B3540">
        <v>3.4642499999999998</v>
      </c>
      <c r="C3540">
        <v>8.7935400000000001</v>
      </c>
      <c r="D3540">
        <v>3.4041700000000001</v>
      </c>
      <c r="E3540">
        <v>6.2730100000000002</v>
      </c>
      <c r="F3540">
        <v>3.4083000000000001</v>
      </c>
    </row>
    <row r="3541" spans="1:6" x14ac:dyDescent="0.35">
      <c r="A3541">
        <v>139.78581</v>
      </c>
      <c r="B3541">
        <v>3.46414</v>
      </c>
      <c r="C3541">
        <v>8.8408899999999999</v>
      </c>
      <c r="D3541">
        <v>3.4042400000000002</v>
      </c>
      <c r="E3541">
        <v>6.3205400000000003</v>
      </c>
      <c r="F3541">
        <v>3.4080900000000001</v>
      </c>
    </row>
    <row r="3542" spans="1:6" x14ac:dyDescent="0.35">
      <c r="A3542">
        <v>139.82581999999999</v>
      </c>
      <c r="B3542">
        <v>3.4641999999999999</v>
      </c>
      <c r="C3542">
        <v>8.8882399999999997</v>
      </c>
      <c r="D3542">
        <v>3.4044099999999999</v>
      </c>
      <c r="E3542">
        <v>6.36808</v>
      </c>
      <c r="F3542">
        <v>3.4081399999999999</v>
      </c>
    </row>
    <row r="3543" spans="1:6" x14ac:dyDescent="0.35">
      <c r="A3543">
        <v>139.86582999999999</v>
      </c>
      <c r="B3543">
        <v>3.4642499999999998</v>
      </c>
      <c r="C3543">
        <v>8.9355799999999999</v>
      </c>
      <c r="D3543">
        <v>3.4043800000000002</v>
      </c>
      <c r="E3543">
        <v>6.4156199999999997</v>
      </c>
      <c r="F3543">
        <v>3.4081199999999998</v>
      </c>
    </row>
    <row r="3544" spans="1:6" x14ac:dyDescent="0.35">
      <c r="A3544">
        <v>139.90584000000001</v>
      </c>
      <c r="B3544">
        <v>3.4643099999999998</v>
      </c>
      <c r="C3544">
        <v>8.9829299999999996</v>
      </c>
      <c r="D3544">
        <v>3.40422</v>
      </c>
      <c r="E3544">
        <v>6.4631499999999997</v>
      </c>
      <c r="F3544">
        <v>3.4081800000000002</v>
      </c>
    </row>
    <row r="3545" spans="1:6" x14ac:dyDescent="0.35">
      <c r="A3545">
        <v>139.94585000000001</v>
      </c>
      <c r="B3545">
        <v>3.4642499999999998</v>
      </c>
      <c r="C3545">
        <v>9.0302799999999994</v>
      </c>
      <c r="D3545">
        <v>3.4044099999999999</v>
      </c>
      <c r="E3545">
        <v>6.5106900000000003</v>
      </c>
      <c r="F3545">
        <v>3.4079899999999999</v>
      </c>
    </row>
    <row r="3546" spans="1:6" x14ac:dyDescent="0.35">
      <c r="A3546">
        <v>139.98585</v>
      </c>
      <c r="B3546">
        <v>3.46454</v>
      </c>
      <c r="C3546">
        <v>9.0776199999999996</v>
      </c>
      <c r="D3546">
        <v>3.4043899999999998</v>
      </c>
      <c r="E3546">
        <v>6.55823</v>
      </c>
      <c r="F3546">
        <v>3.4082400000000002</v>
      </c>
    </row>
    <row r="3547" spans="1:6" x14ac:dyDescent="0.35">
      <c r="A3547">
        <v>140.02585999999999</v>
      </c>
      <c r="B3547">
        <v>3.4643899999999999</v>
      </c>
      <c r="C3547">
        <v>9.1249699999999994</v>
      </c>
      <c r="D3547">
        <v>3.4045299999999998</v>
      </c>
      <c r="E3547">
        <v>6.6057600000000001</v>
      </c>
      <c r="F3547">
        <v>3.4080900000000001</v>
      </c>
    </row>
    <row r="3548" spans="1:6" x14ac:dyDescent="0.35">
      <c r="A3548">
        <v>140.06586999999999</v>
      </c>
      <c r="B3548">
        <v>3.4644200000000001</v>
      </c>
      <c r="C3548">
        <v>9.1723199999999991</v>
      </c>
      <c r="D3548">
        <v>3.4043600000000001</v>
      </c>
      <c r="E3548">
        <v>6.6532999999999998</v>
      </c>
      <c r="F3548">
        <v>3.4080300000000001</v>
      </c>
    </row>
    <row r="3549" spans="1:6" x14ac:dyDescent="0.35">
      <c r="A3549">
        <v>140.10588000000001</v>
      </c>
      <c r="B3549">
        <v>3.4644200000000001</v>
      </c>
      <c r="C3549">
        <v>9.2196599999999993</v>
      </c>
      <c r="D3549">
        <v>3.4041999999999999</v>
      </c>
      <c r="E3549">
        <v>6.7008299999999998</v>
      </c>
      <c r="F3549">
        <v>3.4081999999999999</v>
      </c>
    </row>
    <row r="3550" spans="1:6" x14ac:dyDescent="0.35">
      <c r="A3550">
        <v>140.14589000000001</v>
      </c>
      <c r="B3550">
        <v>3.46448</v>
      </c>
      <c r="C3550">
        <v>9.2670100000000009</v>
      </c>
      <c r="D3550">
        <v>3.4043000000000001</v>
      </c>
      <c r="E3550">
        <v>6.7483700000000004</v>
      </c>
      <c r="F3550">
        <v>3.4079700000000002</v>
      </c>
    </row>
    <row r="3551" spans="1:6" x14ac:dyDescent="0.35">
      <c r="A3551">
        <v>140.18589</v>
      </c>
      <c r="B3551">
        <v>3.4647100000000002</v>
      </c>
      <c r="C3551">
        <v>9.3143600000000006</v>
      </c>
      <c r="D3551">
        <v>3.4042599999999998</v>
      </c>
      <c r="E3551">
        <v>6.7958999999999996</v>
      </c>
      <c r="F3551">
        <v>3.4080699999999999</v>
      </c>
    </row>
    <row r="3552" spans="1:6" x14ac:dyDescent="0.35">
      <c r="A3552">
        <v>140.2259</v>
      </c>
      <c r="B3552">
        <v>3.46454</v>
      </c>
      <c r="C3552">
        <v>9.3617000000000008</v>
      </c>
      <c r="D3552">
        <v>3.4043600000000001</v>
      </c>
      <c r="E3552">
        <v>6.8434400000000002</v>
      </c>
      <c r="F3552">
        <v>3.4080699999999999</v>
      </c>
    </row>
    <row r="3553" spans="1:6" x14ac:dyDescent="0.35">
      <c r="A3553">
        <v>140.26590999999999</v>
      </c>
      <c r="B3553">
        <v>3.4646699999999999</v>
      </c>
      <c r="C3553">
        <v>9.4090500000000006</v>
      </c>
      <c r="D3553">
        <v>3.4043399999999999</v>
      </c>
      <c r="E3553">
        <v>6.8909700000000003</v>
      </c>
      <c r="F3553">
        <v>3.40801</v>
      </c>
    </row>
    <row r="3554" spans="1:6" x14ac:dyDescent="0.35">
      <c r="A3554">
        <v>140.30591999999999</v>
      </c>
      <c r="B3554">
        <v>3.46454</v>
      </c>
      <c r="C3554">
        <v>9.4564000000000004</v>
      </c>
      <c r="D3554">
        <v>3.4043600000000001</v>
      </c>
      <c r="E3554">
        <v>6.93851</v>
      </c>
      <c r="F3554">
        <v>3.4081600000000001</v>
      </c>
    </row>
    <row r="3555" spans="1:6" x14ac:dyDescent="0.35">
      <c r="A3555">
        <v>140.34593000000001</v>
      </c>
      <c r="B3555">
        <v>3.4648099999999999</v>
      </c>
      <c r="C3555">
        <v>9.5037500000000001</v>
      </c>
      <c r="D3555">
        <v>3.4045700000000001</v>
      </c>
      <c r="E3555">
        <v>6.98604</v>
      </c>
      <c r="F3555">
        <v>3.4079899999999999</v>
      </c>
    </row>
    <row r="3556" spans="1:6" x14ac:dyDescent="0.35">
      <c r="A3556">
        <v>140.38594000000001</v>
      </c>
      <c r="B3556">
        <v>3.4648099999999999</v>
      </c>
      <c r="C3556">
        <v>9.5510900000000003</v>
      </c>
      <c r="D3556">
        <v>3.4043800000000002</v>
      </c>
      <c r="E3556">
        <v>7.0335799999999997</v>
      </c>
      <c r="F3556">
        <v>3.4081399999999999</v>
      </c>
    </row>
    <row r="3557" spans="1:6" x14ac:dyDescent="0.35">
      <c r="A3557">
        <v>140.42594</v>
      </c>
      <c r="B3557">
        <v>3.4647100000000002</v>
      </c>
      <c r="C3557">
        <v>9.5984400000000001</v>
      </c>
      <c r="D3557">
        <v>3.4044300000000001</v>
      </c>
      <c r="E3557">
        <v>7.0811200000000003</v>
      </c>
      <c r="F3557">
        <v>3.4079700000000002</v>
      </c>
    </row>
    <row r="3558" spans="1:6" x14ac:dyDescent="0.35">
      <c r="A3558">
        <v>140.46594999999999</v>
      </c>
      <c r="B3558">
        <v>3.4647100000000002</v>
      </c>
      <c r="C3558">
        <v>9.6457800000000002</v>
      </c>
      <c r="D3558">
        <v>3.4043899999999998</v>
      </c>
      <c r="E3558">
        <v>7.12866</v>
      </c>
      <c r="F3558">
        <v>3.4080300000000001</v>
      </c>
    </row>
    <row r="3559" spans="1:6" x14ac:dyDescent="0.35">
      <c r="A3559">
        <v>140.50595999999999</v>
      </c>
      <c r="B3559">
        <v>3.46475</v>
      </c>
      <c r="C3559">
        <v>9.69313</v>
      </c>
      <c r="D3559">
        <v>3.4044099999999999</v>
      </c>
      <c r="E3559">
        <v>7.1761999999999997</v>
      </c>
      <c r="F3559">
        <v>3.40774</v>
      </c>
    </row>
    <row r="3560" spans="1:6" x14ac:dyDescent="0.35">
      <c r="A3560">
        <v>140.54597000000001</v>
      </c>
      <c r="B3560">
        <v>3.4646699999999999</v>
      </c>
      <c r="C3560">
        <v>9.7404799999999998</v>
      </c>
      <c r="D3560">
        <v>3.4043600000000001</v>
      </c>
      <c r="E3560">
        <v>7.2237299999999998</v>
      </c>
      <c r="F3560">
        <v>3.4079299999999999</v>
      </c>
    </row>
    <row r="3561" spans="1:6" x14ac:dyDescent="0.35">
      <c r="A3561">
        <v>140.58598000000001</v>
      </c>
      <c r="B3561">
        <v>3.4651100000000001</v>
      </c>
      <c r="C3561">
        <v>9.78782</v>
      </c>
      <c r="D3561">
        <v>3.4044500000000002</v>
      </c>
      <c r="E3561">
        <v>7.2712700000000003</v>
      </c>
      <c r="F3561">
        <v>3.40822</v>
      </c>
    </row>
    <row r="3562" spans="1:6" x14ac:dyDescent="0.35">
      <c r="A3562">
        <v>140.62599</v>
      </c>
      <c r="B3562">
        <v>3.4650300000000001</v>
      </c>
      <c r="C3562">
        <v>9.8351699999999997</v>
      </c>
      <c r="D3562">
        <v>3.4043199999999998</v>
      </c>
      <c r="E3562">
        <v>7.31881</v>
      </c>
      <c r="F3562">
        <v>3.4079199999999998</v>
      </c>
    </row>
    <row r="3563" spans="1:6" x14ac:dyDescent="0.35">
      <c r="A3563">
        <v>140.666</v>
      </c>
      <c r="B3563">
        <v>3.4650300000000001</v>
      </c>
      <c r="C3563">
        <v>9.8825199999999995</v>
      </c>
      <c r="D3563">
        <v>3.4046599999999998</v>
      </c>
      <c r="E3563">
        <v>7.3663499999999997</v>
      </c>
      <c r="F3563">
        <v>3.4079299999999999</v>
      </c>
    </row>
    <row r="3564" spans="1:6" x14ac:dyDescent="0.35">
      <c r="A3564">
        <v>140.70600999999999</v>
      </c>
      <c r="B3564">
        <v>3.4649999999999999</v>
      </c>
      <c r="C3564">
        <v>9.9298599999999997</v>
      </c>
      <c r="D3564">
        <v>3.4044699999999999</v>
      </c>
      <c r="E3564">
        <v>7.4138799999999998</v>
      </c>
      <c r="F3564">
        <v>3.4077799999999998</v>
      </c>
    </row>
    <row r="3565" spans="1:6" x14ac:dyDescent="0.35">
      <c r="A3565">
        <v>140.74601999999999</v>
      </c>
      <c r="B3565">
        <v>3.46509</v>
      </c>
      <c r="C3565">
        <v>9.9772099999999995</v>
      </c>
      <c r="D3565">
        <v>3.4045100000000001</v>
      </c>
      <c r="E3565">
        <v>7.4614200000000004</v>
      </c>
      <c r="F3565">
        <v>3.4079299999999999</v>
      </c>
    </row>
    <row r="3566" spans="1:6" x14ac:dyDescent="0.35">
      <c r="A3566">
        <v>140.78603000000001</v>
      </c>
      <c r="B3566">
        <v>3.46509</v>
      </c>
      <c r="C3566">
        <v>10.024559999999999</v>
      </c>
      <c r="D3566">
        <v>3.4044500000000002</v>
      </c>
      <c r="E3566">
        <v>7.5089600000000001</v>
      </c>
      <c r="F3566">
        <v>3.4078400000000002</v>
      </c>
    </row>
    <row r="3567" spans="1:6" x14ac:dyDescent="0.35">
      <c r="A3567">
        <v>140.82604000000001</v>
      </c>
      <c r="B3567">
        <v>3.4653800000000001</v>
      </c>
      <c r="C3567">
        <v>10.071899999999999</v>
      </c>
      <c r="D3567">
        <v>3.4044699999999999</v>
      </c>
      <c r="E3567">
        <v>7.5564999999999998</v>
      </c>
      <c r="F3567">
        <v>3.4078200000000001</v>
      </c>
    </row>
    <row r="3568" spans="1:6" x14ac:dyDescent="0.35">
      <c r="A3568">
        <v>140.86605</v>
      </c>
      <c r="B3568">
        <v>3.4654500000000001</v>
      </c>
      <c r="C3568">
        <v>10.119249999999999</v>
      </c>
      <c r="D3568">
        <v>3.4047200000000002</v>
      </c>
      <c r="E3568">
        <v>7.6040400000000004</v>
      </c>
      <c r="F3568">
        <v>3.4081100000000002</v>
      </c>
    </row>
    <row r="3569" spans="1:6" x14ac:dyDescent="0.35">
      <c r="A3569">
        <v>140.90606</v>
      </c>
      <c r="B3569">
        <v>3.46515</v>
      </c>
      <c r="C3569">
        <v>10.166600000000001</v>
      </c>
      <c r="D3569">
        <v>3.4045299999999998</v>
      </c>
      <c r="E3569">
        <v>7.6515700000000004</v>
      </c>
      <c r="F3569">
        <v>3.4079899999999999</v>
      </c>
    </row>
    <row r="3570" spans="1:6" x14ac:dyDescent="0.35">
      <c r="A3570">
        <v>140.94606999999999</v>
      </c>
      <c r="B3570">
        <v>3.4654099999999999</v>
      </c>
      <c r="C3570">
        <v>10.213950000000001</v>
      </c>
      <c r="D3570">
        <v>3.4045899999999998</v>
      </c>
      <c r="E3570">
        <v>7.6991100000000001</v>
      </c>
      <c r="F3570">
        <v>3.4078200000000001</v>
      </c>
    </row>
    <row r="3571" spans="1:6" x14ac:dyDescent="0.35">
      <c r="A3571">
        <v>140.98607999999999</v>
      </c>
      <c r="B3571">
        <v>3.4653399999999999</v>
      </c>
      <c r="C3571">
        <v>10.261290000000001</v>
      </c>
      <c r="D3571">
        <v>3.4045700000000001</v>
      </c>
      <c r="E3571">
        <v>7.7466400000000002</v>
      </c>
      <c r="F3571">
        <v>3.40788</v>
      </c>
    </row>
    <row r="3572" spans="1:6" x14ac:dyDescent="0.35">
      <c r="A3572">
        <v>141.02609000000001</v>
      </c>
      <c r="B3572">
        <v>3.4653200000000002</v>
      </c>
      <c r="C3572">
        <v>10.30864</v>
      </c>
      <c r="D3572">
        <v>3.4045999999999998</v>
      </c>
      <c r="E3572">
        <v>7.7941799999999999</v>
      </c>
      <c r="F3572">
        <v>3.40801</v>
      </c>
    </row>
    <row r="3573" spans="1:6" x14ac:dyDescent="0.35">
      <c r="A3573">
        <v>141.06610000000001</v>
      </c>
      <c r="B3573">
        <v>3.4653800000000001</v>
      </c>
      <c r="C3573">
        <v>10.35599</v>
      </c>
      <c r="D3573">
        <v>3.4045999999999998</v>
      </c>
      <c r="E3573">
        <v>7.8417199999999996</v>
      </c>
      <c r="F3573">
        <v>3.4079000000000002</v>
      </c>
    </row>
    <row r="3574" spans="1:6" x14ac:dyDescent="0.35">
      <c r="A3574">
        <v>141.1061</v>
      </c>
      <c r="B3574">
        <v>3.4655499999999999</v>
      </c>
      <c r="C3574">
        <v>10.40333</v>
      </c>
      <c r="D3574">
        <v>3.40455</v>
      </c>
      <c r="E3574">
        <v>7.8892499999999997</v>
      </c>
      <c r="F3574">
        <v>3.4079000000000002</v>
      </c>
    </row>
    <row r="3575" spans="1:6" x14ac:dyDescent="0.35">
      <c r="A3575">
        <v>141.14610999999999</v>
      </c>
      <c r="B3575">
        <v>3.46543</v>
      </c>
      <c r="C3575">
        <v>10.45068</v>
      </c>
      <c r="D3575">
        <v>3.4045999999999998</v>
      </c>
      <c r="E3575">
        <v>7.9367900000000002</v>
      </c>
      <c r="F3575">
        <v>3.4081800000000002</v>
      </c>
    </row>
    <row r="3576" spans="1:6" x14ac:dyDescent="0.35">
      <c r="A3576">
        <v>141.18611999999999</v>
      </c>
      <c r="B3576">
        <v>3.4655999999999998</v>
      </c>
      <c r="C3576">
        <v>10.49803</v>
      </c>
      <c r="D3576">
        <v>3.4046400000000001</v>
      </c>
      <c r="E3576">
        <v>7.9843299999999999</v>
      </c>
      <c r="F3576">
        <v>3.40774</v>
      </c>
    </row>
    <row r="3577" spans="1:6" x14ac:dyDescent="0.35">
      <c r="A3577">
        <v>141.22613000000001</v>
      </c>
      <c r="B3577">
        <v>3.4654500000000001</v>
      </c>
      <c r="C3577">
        <v>10.54538</v>
      </c>
      <c r="D3577">
        <v>3.40462</v>
      </c>
      <c r="E3577">
        <v>8.03186</v>
      </c>
      <c r="F3577">
        <v>3.4078200000000001</v>
      </c>
    </row>
    <row r="3578" spans="1:6" x14ac:dyDescent="0.35">
      <c r="A3578">
        <v>141.26614000000001</v>
      </c>
      <c r="B3578">
        <v>3.4655300000000002</v>
      </c>
      <c r="C3578">
        <v>10.59272</v>
      </c>
      <c r="D3578">
        <v>3.4045999999999998</v>
      </c>
      <c r="E3578">
        <v>8.0793999999999997</v>
      </c>
      <c r="F3578">
        <v>3.4078400000000002</v>
      </c>
    </row>
    <row r="3579" spans="1:6" x14ac:dyDescent="0.35">
      <c r="A3579">
        <v>141.30615</v>
      </c>
      <c r="B3579">
        <v>3.4657200000000001</v>
      </c>
      <c r="C3579">
        <v>10.64007</v>
      </c>
      <c r="D3579">
        <v>3.4045899999999998</v>
      </c>
      <c r="E3579">
        <v>8.1269299999999998</v>
      </c>
      <c r="F3579">
        <v>3.4079199999999998</v>
      </c>
    </row>
    <row r="3580" spans="1:6" x14ac:dyDescent="0.35">
      <c r="A3580">
        <v>141.34616</v>
      </c>
      <c r="B3580">
        <v>3.4657800000000001</v>
      </c>
      <c r="C3580">
        <v>10.687419999999999</v>
      </c>
      <c r="D3580">
        <v>3.40455</v>
      </c>
      <c r="E3580">
        <v>8.1744599999999998</v>
      </c>
      <c r="F3580">
        <v>3.4078599999999999</v>
      </c>
    </row>
    <row r="3581" spans="1:6" x14ac:dyDescent="0.35">
      <c r="A3581">
        <v>141.38615999999999</v>
      </c>
      <c r="B3581">
        <v>3.46591</v>
      </c>
      <c r="C3581">
        <v>10.73476</v>
      </c>
      <c r="D3581">
        <v>3.4045700000000001</v>
      </c>
      <c r="E3581">
        <v>8.2219999999999995</v>
      </c>
      <c r="F3581">
        <v>3.4079299999999999</v>
      </c>
    </row>
    <row r="3582" spans="1:6" x14ac:dyDescent="0.35">
      <c r="A3582">
        <v>141.42617000000001</v>
      </c>
      <c r="B3582">
        <v>3.4658699999999998</v>
      </c>
      <c r="C3582">
        <v>10.782109999999999</v>
      </c>
      <c r="D3582">
        <v>3.4045999999999998</v>
      </c>
      <c r="E3582">
        <v>8.2695299999999996</v>
      </c>
      <c r="F3582">
        <v>3.40788</v>
      </c>
    </row>
    <row r="3583" spans="1:6" x14ac:dyDescent="0.35">
      <c r="A3583">
        <v>141.46618000000001</v>
      </c>
      <c r="B3583">
        <v>3.46591</v>
      </c>
      <c r="C3583">
        <v>10.829459999999999</v>
      </c>
      <c r="D3583">
        <v>3.4047800000000001</v>
      </c>
      <c r="E3583">
        <v>8.3170699999999993</v>
      </c>
      <c r="F3583">
        <v>3.4078400000000002</v>
      </c>
    </row>
    <row r="3584" spans="1:6" x14ac:dyDescent="0.35">
      <c r="A3584">
        <v>141.50619</v>
      </c>
      <c r="B3584">
        <v>3.4657800000000001</v>
      </c>
      <c r="C3584">
        <v>10.876799999999999</v>
      </c>
      <c r="D3584">
        <v>3.4047000000000001</v>
      </c>
      <c r="E3584">
        <v>8.3646100000000008</v>
      </c>
      <c r="F3584">
        <v>3.4081100000000002</v>
      </c>
    </row>
    <row r="3585" spans="1:6" x14ac:dyDescent="0.35">
      <c r="A3585">
        <v>141.5462</v>
      </c>
      <c r="B3585">
        <v>3.4661200000000001</v>
      </c>
      <c r="C3585">
        <v>10.924149999999999</v>
      </c>
      <c r="D3585">
        <v>3.40476</v>
      </c>
      <c r="E3585">
        <v>8.4121400000000008</v>
      </c>
      <c r="F3585">
        <v>3.4079299999999999</v>
      </c>
    </row>
    <row r="3586" spans="1:6" x14ac:dyDescent="0.35">
      <c r="A3586">
        <v>141.58620999999999</v>
      </c>
      <c r="B3586">
        <v>3.46604</v>
      </c>
      <c r="C3586">
        <v>10.971500000000001</v>
      </c>
      <c r="D3586">
        <v>3.40476</v>
      </c>
      <c r="E3586">
        <v>8.4596800000000005</v>
      </c>
      <c r="F3586">
        <v>3.4081600000000001</v>
      </c>
    </row>
    <row r="3587" spans="1:6" x14ac:dyDescent="0.35">
      <c r="A3587">
        <v>141.62621999999999</v>
      </c>
      <c r="B3587">
        <v>3.4659900000000001</v>
      </c>
      <c r="C3587">
        <v>11.01885</v>
      </c>
      <c r="D3587">
        <v>3.4047200000000002</v>
      </c>
      <c r="E3587">
        <v>8.5072100000000006</v>
      </c>
      <c r="F3587">
        <v>3.4078200000000001</v>
      </c>
    </row>
    <row r="3588" spans="1:6" x14ac:dyDescent="0.35">
      <c r="A3588">
        <v>141.66623000000001</v>
      </c>
      <c r="B3588">
        <v>3.4659900000000001</v>
      </c>
      <c r="C3588">
        <v>11.066190000000001</v>
      </c>
      <c r="D3588">
        <v>3.4047200000000002</v>
      </c>
      <c r="E3588">
        <v>8.5547500000000003</v>
      </c>
      <c r="F3588">
        <v>3.40801</v>
      </c>
    </row>
    <row r="3589" spans="1:6" x14ac:dyDescent="0.35">
      <c r="A3589">
        <v>141.70624000000001</v>
      </c>
      <c r="B3589">
        <v>3.4661</v>
      </c>
      <c r="C3589">
        <v>11.11354</v>
      </c>
      <c r="D3589">
        <v>3.4045700000000001</v>
      </c>
      <c r="E3589">
        <v>8.60229</v>
      </c>
      <c r="F3589">
        <v>3.40788</v>
      </c>
    </row>
    <row r="3590" spans="1:6" x14ac:dyDescent="0.35">
      <c r="A3590">
        <v>141.74625</v>
      </c>
      <c r="B3590">
        <v>3.4661599999999999</v>
      </c>
      <c r="C3590">
        <v>11.16089</v>
      </c>
      <c r="D3590">
        <v>3.4045999999999998</v>
      </c>
      <c r="E3590">
        <v>8.6498200000000001</v>
      </c>
      <c r="F3590">
        <v>3.4078599999999999</v>
      </c>
    </row>
    <row r="3591" spans="1:6" x14ac:dyDescent="0.35">
      <c r="A3591">
        <v>141.78626</v>
      </c>
      <c r="B3591">
        <v>3.4661900000000001</v>
      </c>
      <c r="C3591">
        <v>11.20823</v>
      </c>
      <c r="D3591">
        <v>3.4048500000000002</v>
      </c>
      <c r="E3591">
        <v>8.6973599999999998</v>
      </c>
      <c r="F3591">
        <v>3.4079299999999999</v>
      </c>
    </row>
    <row r="3592" spans="1:6" x14ac:dyDescent="0.35">
      <c r="A3592">
        <v>141.82626999999999</v>
      </c>
      <c r="B3592">
        <v>3.4661599999999999</v>
      </c>
      <c r="C3592">
        <v>11.25558</v>
      </c>
      <c r="D3592">
        <v>3.4046400000000001</v>
      </c>
      <c r="E3592">
        <v>8.7448899999999998</v>
      </c>
      <c r="F3592">
        <v>3.4077099999999998</v>
      </c>
    </row>
    <row r="3593" spans="1:6" x14ac:dyDescent="0.35">
      <c r="A3593">
        <v>141.86627999999999</v>
      </c>
      <c r="B3593">
        <v>3.46618</v>
      </c>
      <c r="C3593">
        <v>11.30293</v>
      </c>
      <c r="D3593">
        <v>3.4047200000000002</v>
      </c>
      <c r="E3593">
        <v>8.7924299999999995</v>
      </c>
      <c r="F3593">
        <v>3.4078200000000001</v>
      </c>
    </row>
    <row r="3594" spans="1:6" x14ac:dyDescent="0.35">
      <c r="A3594">
        <v>141.90629000000001</v>
      </c>
      <c r="B3594">
        <v>3.4662099999999998</v>
      </c>
      <c r="C3594">
        <v>11.35027</v>
      </c>
      <c r="D3594">
        <v>3.40462</v>
      </c>
      <c r="E3594">
        <v>8.8399599999999996</v>
      </c>
      <c r="F3594">
        <v>3.4079199999999998</v>
      </c>
    </row>
    <row r="3595" spans="1:6" x14ac:dyDescent="0.35">
      <c r="A3595">
        <v>141.94630000000001</v>
      </c>
      <c r="B3595">
        <v>3.46631</v>
      </c>
      <c r="C3595">
        <v>11.39762</v>
      </c>
      <c r="D3595">
        <v>3.4049900000000002</v>
      </c>
      <c r="E3595">
        <v>8.8874999999999993</v>
      </c>
      <c r="F3595">
        <v>3.40795</v>
      </c>
    </row>
    <row r="3596" spans="1:6" x14ac:dyDescent="0.35">
      <c r="A3596">
        <v>141.98631</v>
      </c>
      <c r="B3596">
        <v>3.46644</v>
      </c>
      <c r="C3596">
        <v>11.44496</v>
      </c>
      <c r="D3596">
        <v>3.4046799999999999</v>
      </c>
      <c r="E3596">
        <v>8.9350299999999994</v>
      </c>
      <c r="F3596">
        <v>3.4079199999999998</v>
      </c>
    </row>
    <row r="3597" spans="1:6" x14ac:dyDescent="0.35">
      <c r="A3597">
        <v>142.02631</v>
      </c>
      <c r="B3597">
        <v>3.46658</v>
      </c>
      <c r="C3597">
        <v>11.49231</v>
      </c>
      <c r="D3597">
        <v>3.4047800000000001</v>
      </c>
      <c r="E3597">
        <v>8.9825599999999994</v>
      </c>
      <c r="F3597">
        <v>3.4080499999999998</v>
      </c>
    </row>
    <row r="3598" spans="1:6" x14ac:dyDescent="0.35">
      <c r="A3598">
        <v>142.06631999999999</v>
      </c>
      <c r="B3598">
        <v>3.4664199999999998</v>
      </c>
      <c r="C3598">
        <v>11.53966</v>
      </c>
      <c r="D3598">
        <v>3.4046599999999998</v>
      </c>
      <c r="E3598">
        <v>9.0300999999999991</v>
      </c>
      <c r="F3598">
        <v>3.4080499999999998</v>
      </c>
    </row>
    <row r="3599" spans="1:6" x14ac:dyDescent="0.35">
      <c r="A3599">
        <v>142.10633000000001</v>
      </c>
      <c r="B3599">
        <v>3.46644</v>
      </c>
      <c r="C3599">
        <v>11.587</v>
      </c>
      <c r="D3599">
        <v>3.4049100000000001</v>
      </c>
      <c r="E3599">
        <v>9.0776299999999992</v>
      </c>
      <c r="F3599">
        <v>3.4079000000000002</v>
      </c>
    </row>
    <row r="3600" spans="1:6" x14ac:dyDescent="0.35">
      <c r="A3600">
        <v>142.14634000000001</v>
      </c>
      <c r="B3600">
        <v>3.4666100000000002</v>
      </c>
      <c r="C3600">
        <v>11.63435</v>
      </c>
      <c r="D3600">
        <v>3.4047999999999998</v>
      </c>
      <c r="E3600">
        <v>9.1251599999999993</v>
      </c>
      <c r="F3600">
        <v>3.4079899999999999</v>
      </c>
    </row>
    <row r="3601" spans="1:6" x14ac:dyDescent="0.35">
      <c r="A3601">
        <v>142.18635</v>
      </c>
      <c r="B3601">
        <v>3.4666100000000002</v>
      </c>
      <c r="C3601">
        <v>11.681699999999999</v>
      </c>
      <c r="D3601">
        <v>3.40483</v>
      </c>
      <c r="E3601">
        <v>9.1727000000000007</v>
      </c>
      <c r="F3601">
        <v>3.4078200000000001</v>
      </c>
    </row>
    <row r="3602" spans="1:6" x14ac:dyDescent="0.35">
      <c r="A3602">
        <v>142.22636</v>
      </c>
      <c r="B3602">
        <v>3.4667300000000001</v>
      </c>
      <c r="C3602">
        <v>11.729039999999999</v>
      </c>
      <c r="D3602">
        <v>3.40476</v>
      </c>
      <c r="E3602">
        <v>9.2202300000000008</v>
      </c>
      <c r="F3602">
        <v>3.4080699999999999</v>
      </c>
    </row>
    <row r="3603" spans="1:6" x14ac:dyDescent="0.35">
      <c r="A3603">
        <v>142.26636999999999</v>
      </c>
      <c r="B3603">
        <v>3.46671</v>
      </c>
      <c r="C3603">
        <v>11.776389999999999</v>
      </c>
      <c r="D3603">
        <v>3.4047200000000002</v>
      </c>
      <c r="E3603">
        <v>9.2677700000000005</v>
      </c>
      <c r="F3603">
        <v>3.4081800000000002</v>
      </c>
    </row>
    <row r="3604" spans="1:6" x14ac:dyDescent="0.35">
      <c r="A3604">
        <v>142.30637999999999</v>
      </c>
      <c r="B3604">
        <v>3.4668800000000002</v>
      </c>
      <c r="C3604">
        <v>11.823740000000001</v>
      </c>
      <c r="D3604">
        <v>3.4047399999999999</v>
      </c>
      <c r="E3604">
        <v>9.3153000000000006</v>
      </c>
      <c r="F3604">
        <v>3.4080900000000001</v>
      </c>
    </row>
    <row r="3605" spans="1:6" x14ac:dyDescent="0.35">
      <c r="A3605">
        <v>142.34638000000001</v>
      </c>
      <c r="B3605">
        <v>3.4668000000000001</v>
      </c>
      <c r="C3605">
        <v>11.871079999999999</v>
      </c>
      <c r="D3605">
        <v>3.4048500000000002</v>
      </c>
      <c r="E3605">
        <v>9.3628400000000003</v>
      </c>
      <c r="F3605">
        <v>3.4080300000000001</v>
      </c>
    </row>
    <row r="3606" spans="1:6" x14ac:dyDescent="0.35">
      <c r="A3606">
        <v>142.38639000000001</v>
      </c>
      <c r="B3606">
        <v>3.4668600000000001</v>
      </c>
      <c r="C3606">
        <v>11.918430000000001</v>
      </c>
      <c r="D3606">
        <v>3.4049299999999998</v>
      </c>
      <c r="E3606">
        <v>9.4103700000000003</v>
      </c>
      <c r="F3606">
        <v>3.4081199999999998</v>
      </c>
    </row>
    <row r="3607" spans="1:6" x14ac:dyDescent="0.35">
      <c r="A3607">
        <v>142.4264</v>
      </c>
      <c r="B3607">
        <v>3.46678</v>
      </c>
      <c r="C3607">
        <v>11.965769999999999</v>
      </c>
      <c r="D3607">
        <v>3.40483</v>
      </c>
      <c r="E3607">
        <v>9.45791</v>
      </c>
      <c r="F3607">
        <v>3.4078599999999999</v>
      </c>
    </row>
    <row r="3608" spans="1:6" x14ac:dyDescent="0.35">
      <c r="A3608">
        <v>142.46641</v>
      </c>
      <c r="B3608">
        <v>3.46699</v>
      </c>
      <c r="C3608">
        <v>12.013120000000001</v>
      </c>
      <c r="D3608">
        <v>3.4047999999999998</v>
      </c>
      <c r="E3608">
        <v>9.5054400000000001</v>
      </c>
      <c r="F3608">
        <v>3.4081199999999998</v>
      </c>
    </row>
    <row r="3609" spans="1:6" x14ac:dyDescent="0.35">
      <c r="A3609">
        <v>142.50641999999999</v>
      </c>
      <c r="B3609">
        <v>3.4671799999999999</v>
      </c>
      <c r="C3609">
        <v>12.06047</v>
      </c>
      <c r="D3609">
        <v>3.40476</v>
      </c>
      <c r="E3609">
        <v>9.5529799999999998</v>
      </c>
      <c r="F3609">
        <v>3.40788</v>
      </c>
    </row>
    <row r="3610" spans="1:6" x14ac:dyDescent="0.35">
      <c r="A3610">
        <v>142.54642999999999</v>
      </c>
      <c r="B3610">
        <v>3.4670700000000001</v>
      </c>
      <c r="C3610">
        <v>12.107810000000001</v>
      </c>
      <c r="D3610">
        <v>3.4050799999999999</v>
      </c>
      <c r="E3610">
        <v>9.6005099999999999</v>
      </c>
      <c r="F3610">
        <v>3.4079899999999999</v>
      </c>
    </row>
    <row r="3611" spans="1:6" x14ac:dyDescent="0.35">
      <c r="A3611">
        <v>142.58644000000001</v>
      </c>
      <c r="B3611">
        <v>3.4672000000000001</v>
      </c>
      <c r="C3611">
        <v>12.15516</v>
      </c>
      <c r="D3611">
        <v>3.4047399999999999</v>
      </c>
      <c r="E3611">
        <v>9.6480499999999996</v>
      </c>
      <c r="F3611">
        <v>3.4079000000000002</v>
      </c>
    </row>
    <row r="3612" spans="1:6" x14ac:dyDescent="0.35">
      <c r="A3612">
        <v>142.62646000000001</v>
      </c>
      <c r="B3612">
        <v>3.4672399999999999</v>
      </c>
      <c r="C3612">
        <v>12.20251</v>
      </c>
      <c r="D3612">
        <v>3.40483</v>
      </c>
      <c r="E3612">
        <v>9.6955799999999996</v>
      </c>
      <c r="F3612">
        <v>3.4077999999999999</v>
      </c>
    </row>
    <row r="3613" spans="1:6" x14ac:dyDescent="0.35">
      <c r="A3613">
        <v>142.66647</v>
      </c>
      <c r="B3613">
        <v>3.46713</v>
      </c>
      <c r="C3613">
        <v>12.24985</v>
      </c>
      <c r="D3613">
        <v>3.4049100000000001</v>
      </c>
      <c r="E3613">
        <v>9.7431199999999993</v>
      </c>
      <c r="F3613">
        <v>3.4079000000000002</v>
      </c>
    </row>
    <row r="3614" spans="1:6" x14ac:dyDescent="0.35">
      <c r="A3614">
        <v>142.70648</v>
      </c>
      <c r="B3614">
        <v>3.4670100000000001</v>
      </c>
      <c r="C3614">
        <v>12.2972</v>
      </c>
      <c r="D3614">
        <v>3.4047399999999999</v>
      </c>
      <c r="E3614">
        <v>9.7906499999999994</v>
      </c>
      <c r="F3614">
        <v>3.4079299999999999</v>
      </c>
    </row>
    <row r="3615" spans="1:6" x14ac:dyDescent="0.35">
      <c r="A3615">
        <v>142.74648999999999</v>
      </c>
      <c r="B3615">
        <v>3.46732</v>
      </c>
      <c r="C3615">
        <v>12.34455</v>
      </c>
      <c r="D3615">
        <v>3.40489</v>
      </c>
      <c r="E3615">
        <v>9.8381900000000009</v>
      </c>
      <c r="F3615">
        <v>3.4081100000000002</v>
      </c>
    </row>
    <row r="3616" spans="1:6" x14ac:dyDescent="0.35">
      <c r="A3616">
        <v>142.78649999999999</v>
      </c>
      <c r="B3616">
        <v>3.4673400000000001</v>
      </c>
      <c r="C3616">
        <v>12.39189</v>
      </c>
      <c r="D3616">
        <v>3.4049100000000001</v>
      </c>
      <c r="E3616">
        <v>9.8857199999999992</v>
      </c>
      <c r="F3616">
        <v>3.4079299999999999</v>
      </c>
    </row>
    <row r="3617" spans="1:6" x14ac:dyDescent="0.35">
      <c r="A3617">
        <v>142.82651000000001</v>
      </c>
      <c r="B3617">
        <v>3.4675600000000002</v>
      </c>
      <c r="C3617">
        <v>12.43924</v>
      </c>
      <c r="D3617">
        <v>3.40489</v>
      </c>
      <c r="E3617">
        <v>9.9332600000000006</v>
      </c>
      <c r="F3617">
        <v>3.4080300000000001</v>
      </c>
    </row>
    <row r="3618" spans="1:6" x14ac:dyDescent="0.35">
      <c r="A3618">
        <v>142.86652000000001</v>
      </c>
      <c r="B3618">
        <v>3.46753</v>
      </c>
      <c r="C3618">
        <v>12.48659</v>
      </c>
      <c r="D3618">
        <v>3.4048699999999998</v>
      </c>
      <c r="E3618">
        <v>9.9808000000000003</v>
      </c>
      <c r="F3618">
        <v>3.4078599999999999</v>
      </c>
    </row>
    <row r="3619" spans="1:6" x14ac:dyDescent="0.35">
      <c r="A3619">
        <v>142.90653</v>
      </c>
      <c r="B3619">
        <v>3.4676399999999998</v>
      </c>
      <c r="C3619">
        <v>12.53393</v>
      </c>
      <c r="D3619">
        <v>3.4049900000000002</v>
      </c>
      <c r="E3619">
        <v>10.02833</v>
      </c>
      <c r="F3619">
        <v>3.40795</v>
      </c>
    </row>
    <row r="3620" spans="1:6" x14ac:dyDescent="0.35">
      <c r="A3620">
        <v>142.94654</v>
      </c>
      <c r="B3620">
        <v>3.4676</v>
      </c>
      <c r="C3620">
        <v>12.58128</v>
      </c>
      <c r="D3620">
        <v>3.4048500000000002</v>
      </c>
      <c r="E3620">
        <v>10.07587</v>
      </c>
      <c r="F3620">
        <v>3.4079700000000002</v>
      </c>
    </row>
    <row r="3621" spans="1:6" x14ac:dyDescent="0.35">
      <c r="A3621">
        <v>142.98654999999999</v>
      </c>
      <c r="B3621">
        <v>3.4677600000000002</v>
      </c>
      <c r="C3621">
        <v>12.628629999999999</v>
      </c>
      <c r="D3621">
        <v>3.4047800000000001</v>
      </c>
      <c r="E3621">
        <v>10.1234</v>
      </c>
      <c r="F3621">
        <v>3.4079199999999998</v>
      </c>
    </row>
    <row r="3622" spans="1:6" x14ac:dyDescent="0.35">
      <c r="A3622">
        <v>143.02655999999999</v>
      </c>
      <c r="B3622">
        <v>3.4677600000000002</v>
      </c>
      <c r="C3622">
        <v>12.67597</v>
      </c>
      <c r="D3622">
        <v>3.40489</v>
      </c>
      <c r="E3622">
        <v>10.17094</v>
      </c>
      <c r="F3622">
        <v>3.4080300000000001</v>
      </c>
    </row>
    <row r="3623" spans="1:6" x14ac:dyDescent="0.35">
      <c r="A3623">
        <v>143.06656000000001</v>
      </c>
      <c r="B3623">
        <v>3.4677199999999999</v>
      </c>
      <c r="C3623">
        <v>12.723319999999999</v>
      </c>
      <c r="D3623">
        <v>3.40489</v>
      </c>
      <c r="E3623">
        <v>10.21847</v>
      </c>
      <c r="F3623">
        <v>3.4080900000000001</v>
      </c>
    </row>
    <row r="3624" spans="1:6" x14ac:dyDescent="0.35">
      <c r="A3624">
        <v>143.10657</v>
      </c>
      <c r="B3624">
        <v>3.4677600000000002</v>
      </c>
      <c r="C3624">
        <v>12.770670000000001</v>
      </c>
      <c r="D3624">
        <v>3.4049499999999999</v>
      </c>
      <c r="E3624">
        <v>10.26601</v>
      </c>
      <c r="F3624">
        <v>3.4079899999999999</v>
      </c>
    </row>
    <row r="3625" spans="1:6" x14ac:dyDescent="0.35">
      <c r="A3625">
        <v>143.14658</v>
      </c>
      <c r="B3625">
        <v>3.4679799999999998</v>
      </c>
      <c r="C3625">
        <v>12.818009999999999</v>
      </c>
      <c r="D3625">
        <v>3.4049499999999999</v>
      </c>
      <c r="E3625">
        <v>10.313549999999999</v>
      </c>
      <c r="F3625">
        <v>3.4079700000000002</v>
      </c>
    </row>
    <row r="3626" spans="1:6" x14ac:dyDescent="0.35">
      <c r="A3626">
        <v>143.18659</v>
      </c>
      <c r="B3626">
        <v>3.4678900000000001</v>
      </c>
      <c r="C3626">
        <v>12.865360000000001</v>
      </c>
      <c r="D3626">
        <v>3.40476</v>
      </c>
      <c r="E3626">
        <v>10.361079999999999</v>
      </c>
      <c r="F3626">
        <v>3.4079199999999998</v>
      </c>
    </row>
    <row r="3627" spans="1:6" x14ac:dyDescent="0.35">
      <c r="A3627">
        <v>143.22659999999999</v>
      </c>
      <c r="B3627">
        <v>3.4678499999999999</v>
      </c>
      <c r="C3627">
        <v>12.912710000000001</v>
      </c>
      <c r="D3627">
        <v>3.4048699999999998</v>
      </c>
      <c r="E3627">
        <v>10.408620000000001</v>
      </c>
      <c r="F3627">
        <v>3.40788</v>
      </c>
    </row>
    <row r="3628" spans="1:6" x14ac:dyDescent="0.35">
      <c r="A3628">
        <v>143.26660999999999</v>
      </c>
      <c r="B3628">
        <v>3.46814</v>
      </c>
      <c r="C3628">
        <v>12.960050000000001</v>
      </c>
      <c r="D3628">
        <v>3.4049900000000002</v>
      </c>
      <c r="E3628">
        <v>10.456149999999999</v>
      </c>
      <c r="F3628">
        <v>3.4080699999999999</v>
      </c>
    </row>
    <row r="3629" spans="1:6" x14ac:dyDescent="0.35">
      <c r="A3629">
        <v>143.30662000000001</v>
      </c>
      <c r="B3629">
        <v>3.4681199999999999</v>
      </c>
      <c r="C3629">
        <v>13.007400000000001</v>
      </c>
      <c r="D3629">
        <v>3.40483</v>
      </c>
      <c r="E3629">
        <v>10.503690000000001</v>
      </c>
      <c r="F3629">
        <v>3.4080499999999998</v>
      </c>
    </row>
    <row r="3630" spans="1:6" x14ac:dyDescent="0.35">
      <c r="A3630">
        <v>143.34663</v>
      </c>
      <c r="B3630">
        <v>3.4681700000000002</v>
      </c>
      <c r="C3630">
        <v>13.05475</v>
      </c>
      <c r="D3630">
        <v>3.4050799999999999</v>
      </c>
      <c r="E3630">
        <v>10.55123</v>
      </c>
      <c r="F3630">
        <v>3.4081100000000002</v>
      </c>
    </row>
    <row r="3631" spans="1:6" x14ac:dyDescent="0.35">
      <c r="A3631">
        <v>143.38664</v>
      </c>
      <c r="B3631">
        <v>3.4681000000000002</v>
      </c>
      <c r="C3631">
        <v>13.1021</v>
      </c>
      <c r="D3631">
        <v>3.4049100000000001</v>
      </c>
      <c r="E3631">
        <v>10.59876</v>
      </c>
      <c r="F3631">
        <v>3.4079299999999999</v>
      </c>
    </row>
    <row r="3632" spans="1:6" x14ac:dyDescent="0.35">
      <c r="A3632">
        <v>143.42663999999999</v>
      </c>
      <c r="B3632">
        <v>3.4682900000000001</v>
      </c>
      <c r="C3632">
        <v>13.14945</v>
      </c>
      <c r="D3632">
        <v>3.4050600000000002</v>
      </c>
      <c r="E3632">
        <v>10.64631</v>
      </c>
      <c r="F3632">
        <v>3.4080300000000001</v>
      </c>
    </row>
    <row r="3633" spans="1:6" x14ac:dyDescent="0.35">
      <c r="A3633">
        <v>143.46664999999999</v>
      </c>
      <c r="B3633">
        <v>3.4684400000000002</v>
      </c>
      <c r="C3633">
        <v>13.1968</v>
      </c>
      <c r="D3633">
        <v>3.4048699999999998</v>
      </c>
      <c r="E3633">
        <v>10.69384</v>
      </c>
      <c r="F3633">
        <v>3.4080499999999998</v>
      </c>
    </row>
    <row r="3634" spans="1:6" x14ac:dyDescent="0.35">
      <c r="A3634">
        <v>143.50666000000001</v>
      </c>
      <c r="B3634">
        <v>3.4683299999999999</v>
      </c>
      <c r="C3634">
        <v>13.244149999999999</v>
      </c>
      <c r="D3634">
        <v>3.4049700000000001</v>
      </c>
      <c r="E3634">
        <v>10.741379999999999</v>
      </c>
      <c r="F3634">
        <v>3.4079000000000002</v>
      </c>
    </row>
    <row r="3635" spans="1:6" x14ac:dyDescent="0.35">
      <c r="A3635">
        <v>143.54667000000001</v>
      </c>
      <c r="B3635">
        <v>3.4684400000000002</v>
      </c>
      <c r="C3635">
        <v>13.29149</v>
      </c>
      <c r="D3635">
        <v>3.4051399999999998</v>
      </c>
      <c r="E3635">
        <v>10.788919999999999</v>
      </c>
      <c r="F3635">
        <v>3.4077999999999999</v>
      </c>
    </row>
    <row r="3636" spans="1:6" x14ac:dyDescent="0.35">
      <c r="A3636">
        <v>143.58668</v>
      </c>
      <c r="B3636">
        <v>3.4686300000000001</v>
      </c>
      <c r="C3636">
        <v>13.338839999999999</v>
      </c>
      <c r="D3636">
        <v>3.4050600000000002</v>
      </c>
      <c r="E3636">
        <v>10.836449999999999</v>
      </c>
      <c r="F3636">
        <v>3.4079299999999999</v>
      </c>
    </row>
    <row r="3637" spans="1:6" x14ac:dyDescent="0.35">
      <c r="A3637">
        <v>143.62669</v>
      </c>
      <c r="B3637">
        <v>3.46855</v>
      </c>
      <c r="C3637">
        <v>13.386189999999999</v>
      </c>
      <c r="D3637">
        <v>3.4050199999999999</v>
      </c>
      <c r="E3637">
        <v>10.883990000000001</v>
      </c>
      <c r="F3637">
        <v>3.4079299999999999</v>
      </c>
    </row>
    <row r="3638" spans="1:6" x14ac:dyDescent="0.35">
      <c r="A3638">
        <v>143.66668999999999</v>
      </c>
      <c r="B3638">
        <v>3.4687399999999999</v>
      </c>
      <c r="C3638">
        <v>13.433540000000001</v>
      </c>
      <c r="D3638">
        <v>3.4051</v>
      </c>
      <c r="E3638">
        <v>10.93153</v>
      </c>
      <c r="F3638">
        <v>3.4081100000000002</v>
      </c>
    </row>
    <row r="3639" spans="1:6" x14ac:dyDescent="0.35">
      <c r="A3639">
        <v>143.70670999999999</v>
      </c>
      <c r="B3639">
        <v>3.4687100000000002</v>
      </c>
      <c r="C3639">
        <v>13.48089</v>
      </c>
      <c r="D3639">
        <v>3.40483</v>
      </c>
      <c r="E3639">
        <v>10.97906</v>
      </c>
      <c r="F3639">
        <v>3.4080699999999999</v>
      </c>
    </row>
    <row r="3640" spans="1:6" x14ac:dyDescent="0.35">
      <c r="A3640">
        <v>143.74671000000001</v>
      </c>
      <c r="B3640">
        <v>3.4687600000000001</v>
      </c>
      <c r="C3640">
        <v>13.52824</v>
      </c>
      <c r="D3640">
        <v>3.4050600000000002</v>
      </c>
      <c r="E3640">
        <v>11.0266</v>
      </c>
      <c r="F3640">
        <v>3.4079199999999998</v>
      </c>
    </row>
    <row r="3641" spans="1:6" x14ac:dyDescent="0.35">
      <c r="A3641">
        <v>143.78672</v>
      </c>
      <c r="B3641">
        <v>3.4689199999999998</v>
      </c>
      <c r="C3641">
        <v>13.57559</v>
      </c>
      <c r="D3641">
        <v>3.4052099999999998</v>
      </c>
      <c r="E3641">
        <v>11.07413</v>
      </c>
      <c r="F3641">
        <v>3.40795</v>
      </c>
    </row>
    <row r="3642" spans="1:6" x14ac:dyDescent="0.35">
      <c r="A3642">
        <v>143.82673</v>
      </c>
      <c r="B3642">
        <v>3.4690099999999999</v>
      </c>
      <c r="C3642">
        <v>13.62293</v>
      </c>
      <c r="D3642">
        <v>3.4049900000000002</v>
      </c>
      <c r="E3642">
        <v>11.12167</v>
      </c>
      <c r="F3642">
        <v>3.4079700000000002</v>
      </c>
    </row>
    <row r="3643" spans="1:6" x14ac:dyDescent="0.35">
      <c r="A3643">
        <v>143.86673999999999</v>
      </c>
      <c r="B3643">
        <v>3.46895</v>
      </c>
      <c r="C3643">
        <v>13.67028</v>
      </c>
      <c r="D3643">
        <v>3.4050400000000001</v>
      </c>
      <c r="E3643">
        <v>11.16921</v>
      </c>
      <c r="F3643">
        <v>3.40795</v>
      </c>
    </row>
    <row r="3644" spans="1:6" x14ac:dyDescent="0.35">
      <c r="A3644">
        <v>143.90674999999999</v>
      </c>
      <c r="B3644">
        <v>3.4691800000000002</v>
      </c>
      <c r="C3644">
        <v>13.71763</v>
      </c>
      <c r="D3644">
        <v>3.4050199999999999</v>
      </c>
      <c r="E3644">
        <v>11.216749999999999</v>
      </c>
      <c r="F3644">
        <v>3.4079199999999998</v>
      </c>
    </row>
    <row r="3645" spans="1:6" x14ac:dyDescent="0.35">
      <c r="A3645">
        <v>143.94676000000001</v>
      </c>
      <c r="B3645">
        <v>3.46909</v>
      </c>
      <c r="C3645">
        <v>13.76498</v>
      </c>
      <c r="D3645">
        <v>3.4050400000000001</v>
      </c>
      <c r="E3645">
        <v>11.264279999999999</v>
      </c>
      <c r="F3645">
        <v>3.4079199999999998</v>
      </c>
    </row>
    <row r="3646" spans="1:6" x14ac:dyDescent="0.35">
      <c r="A3646">
        <v>143.98677000000001</v>
      </c>
      <c r="B3646">
        <v>3.4690300000000001</v>
      </c>
      <c r="C3646">
        <v>13.812329999999999</v>
      </c>
      <c r="D3646">
        <v>3.4050600000000002</v>
      </c>
      <c r="E3646">
        <v>11.311820000000001</v>
      </c>
      <c r="F3646">
        <v>3.4079899999999999</v>
      </c>
    </row>
    <row r="3647" spans="1:6" x14ac:dyDescent="0.35">
      <c r="A3647">
        <v>144.02678</v>
      </c>
      <c r="B3647">
        <v>3.4691800000000002</v>
      </c>
      <c r="C3647">
        <v>13.859680000000001</v>
      </c>
      <c r="D3647">
        <v>3.4049700000000001</v>
      </c>
      <c r="E3647">
        <v>11.359349999999999</v>
      </c>
      <c r="F3647">
        <v>3.4078599999999999</v>
      </c>
    </row>
    <row r="3648" spans="1:6" x14ac:dyDescent="0.35">
      <c r="A3648">
        <v>144.06677999999999</v>
      </c>
      <c r="B3648">
        <v>3.4690099999999999</v>
      </c>
      <c r="C3648">
        <v>13.907030000000001</v>
      </c>
      <c r="D3648">
        <v>3.4051</v>
      </c>
      <c r="E3648">
        <v>11.406890000000001</v>
      </c>
      <c r="F3648">
        <v>3.4081100000000002</v>
      </c>
    </row>
    <row r="3649" spans="1:6" x14ac:dyDescent="0.35">
      <c r="A3649">
        <v>144.10678999999999</v>
      </c>
      <c r="B3649">
        <v>3.4694099999999999</v>
      </c>
      <c r="C3649">
        <v>13.95438</v>
      </c>
      <c r="D3649">
        <v>3.40523</v>
      </c>
      <c r="E3649">
        <v>11.45443</v>
      </c>
      <c r="F3649">
        <v>3.4078400000000002</v>
      </c>
    </row>
    <row r="3650" spans="1:6" x14ac:dyDescent="0.35">
      <c r="A3650">
        <v>144.14680000000001</v>
      </c>
      <c r="B3650">
        <v>3.4694699999999998</v>
      </c>
      <c r="C3650">
        <v>14.00173</v>
      </c>
      <c r="D3650">
        <v>3.40516</v>
      </c>
      <c r="E3650">
        <v>11.50196</v>
      </c>
      <c r="F3650">
        <v>3.4079700000000002</v>
      </c>
    </row>
    <row r="3651" spans="1:6" x14ac:dyDescent="0.35">
      <c r="A3651">
        <v>144.18681000000001</v>
      </c>
      <c r="B3651">
        <v>3.46949</v>
      </c>
      <c r="C3651">
        <v>14.04908</v>
      </c>
      <c r="D3651">
        <v>3.4051800000000001</v>
      </c>
      <c r="E3651">
        <v>11.5495</v>
      </c>
      <c r="F3651">
        <v>3.40795</v>
      </c>
    </row>
    <row r="3652" spans="1:6" x14ac:dyDescent="0.35">
      <c r="A3652">
        <v>144.22682</v>
      </c>
      <c r="B3652">
        <v>3.4695100000000001</v>
      </c>
      <c r="C3652">
        <v>14.09643</v>
      </c>
      <c r="D3652">
        <v>3.4050400000000001</v>
      </c>
      <c r="E3652">
        <v>11.59703</v>
      </c>
      <c r="F3652">
        <v>3.40801</v>
      </c>
    </row>
    <row r="3653" spans="1:6" x14ac:dyDescent="0.35">
      <c r="A3653">
        <v>144.26683</v>
      </c>
      <c r="B3653">
        <v>3.4694500000000001</v>
      </c>
      <c r="C3653">
        <v>14.14378</v>
      </c>
      <c r="D3653">
        <v>3.4050199999999999</v>
      </c>
      <c r="E3653">
        <v>11.64457</v>
      </c>
      <c r="F3653">
        <v>3.4081100000000002</v>
      </c>
    </row>
    <row r="3654" spans="1:6" x14ac:dyDescent="0.35">
      <c r="A3654">
        <v>144.30683999999999</v>
      </c>
      <c r="B3654">
        <v>3.4697</v>
      </c>
      <c r="C3654">
        <v>14.191129999999999</v>
      </c>
      <c r="D3654">
        <v>3.4049499999999999</v>
      </c>
      <c r="E3654">
        <v>11.69211</v>
      </c>
      <c r="F3654">
        <v>3.40795</v>
      </c>
    </row>
    <row r="3655" spans="1:6" x14ac:dyDescent="0.35">
      <c r="A3655">
        <v>144.34684999999999</v>
      </c>
      <c r="B3655">
        <v>3.4697200000000001</v>
      </c>
      <c r="C3655">
        <v>14.238479999999999</v>
      </c>
      <c r="D3655">
        <v>3.4050400000000001</v>
      </c>
      <c r="E3655">
        <v>11.73964</v>
      </c>
      <c r="F3655">
        <v>3.4079000000000002</v>
      </c>
    </row>
    <row r="3656" spans="1:6" x14ac:dyDescent="0.35">
      <c r="A3656">
        <v>144.38686000000001</v>
      </c>
      <c r="B3656">
        <v>3.4697200000000001</v>
      </c>
      <c r="C3656">
        <v>14.285830000000001</v>
      </c>
      <c r="D3656">
        <v>3.4048699999999998</v>
      </c>
      <c r="E3656">
        <v>11.787179999999999</v>
      </c>
      <c r="F3656">
        <v>3.4081600000000001</v>
      </c>
    </row>
    <row r="3657" spans="1:6" x14ac:dyDescent="0.35">
      <c r="A3657">
        <v>144.42687000000001</v>
      </c>
      <c r="B3657">
        <v>3.4698699999999998</v>
      </c>
      <c r="C3657">
        <v>14.33318</v>
      </c>
      <c r="D3657">
        <v>3.4049700000000001</v>
      </c>
      <c r="E3657">
        <v>11.834720000000001</v>
      </c>
      <c r="F3657">
        <v>3.4079700000000002</v>
      </c>
    </row>
    <row r="3658" spans="1:6" x14ac:dyDescent="0.35">
      <c r="A3658">
        <v>144.46688</v>
      </c>
      <c r="B3658">
        <v>3.4699200000000001</v>
      </c>
      <c r="C3658">
        <v>14.38053</v>
      </c>
      <c r="D3658">
        <v>3.4050799999999999</v>
      </c>
      <c r="E3658">
        <v>11.88226</v>
      </c>
      <c r="F3658">
        <v>3.4079199999999998</v>
      </c>
    </row>
    <row r="3659" spans="1:6" x14ac:dyDescent="0.35">
      <c r="A3659">
        <v>144.50689</v>
      </c>
      <c r="B3659">
        <v>3.4701900000000001</v>
      </c>
      <c r="C3659">
        <v>14.42788</v>
      </c>
      <c r="D3659">
        <v>3.4048699999999998</v>
      </c>
      <c r="E3659">
        <v>11.929790000000001</v>
      </c>
      <c r="F3659">
        <v>3.4080499999999998</v>
      </c>
    </row>
    <row r="3660" spans="1:6" x14ac:dyDescent="0.35">
      <c r="A3660">
        <v>144.54689999999999</v>
      </c>
      <c r="B3660">
        <v>3.4701</v>
      </c>
      <c r="C3660">
        <v>14.47523</v>
      </c>
      <c r="D3660">
        <v>3.4051</v>
      </c>
      <c r="E3660">
        <v>11.97733</v>
      </c>
      <c r="F3660">
        <v>3.4081600000000001</v>
      </c>
    </row>
    <row r="3661" spans="1:6" x14ac:dyDescent="0.35">
      <c r="A3661">
        <v>144.58690999999999</v>
      </c>
      <c r="B3661">
        <v>3.47004</v>
      </c>
      <c r="C3661">
        <v>14.52258</v>
      </c>
      <c r="D3661">
        <v>3.4052699999999998</v>
      </c>
      <c r="E3661">
        <v>12.02487</v>
      </c>
      <c r="F3661">
        <v>3.4080300000000001</v>
      </c>
    </row>
    <row r="3662" spans="1:6" x14ac:dyDescent="0.35">
      <c r="A3662">
        <v>144.62692000000001</v>
      </c>
      <c r="B3662">
        <v>3.47017</v>
      </c>
      <c r="C3662">
        <v>14.569929999999999</v>
      </c>
      <c r="D3662">
        <v>3.4051399999999998</v>
      </c>
      <c r="E3662">
        <v>12.07241</v>
      </c>
      <c r="F3662">
        <v>3.4078400000000002</v>
      </c>
    </row>
    <row r="3663" spans="1:6" x14ac:dyDescent="0.35">
      <c r="A3663">
        <v>144.66693000000001</v>
      </c>
      <c r="B3663">
        <v>3.4702500000000001</v>
      </c>
      <c r="C3663">
        <v>14.617279999999999</v>
      </c>
      <c r="D3663">
        <v>3.4051800000000001</v>
      </c>
      <c r="E3663">
        <v>12.11994</v>
      </c>
      <c r="F3663">
        <v>3.4078400000000002</v>
      </c>
    </row>
    <row r="3664" spans="1:6" x14ac:dyDescent="0.35">
      <c r="A3664">
        <v>144.70694</v>
      </c>
      <c r="B3664">
        <v>3.4702500000000001</v>
      </c>
      <c r="C3664">
        <v>14.664630000000001</v>
      </c>
      <c r="D3664">
        <v>3.4051</v>
      </c>
      <c r="E3664">
        <v>12.167479999999999</v>
      </c>
      <c r="F3664">
        <v>3.4080300000000001</v>
      </c>
    </row>
    <row r="3665" spans="1:6" x14ac:dyDescent="0.35">
      <c r="A3665">
        <v>144.74695</v>
      </c>
      <c r="B3665">
        <v>3.47031</v>
      </c>
      <c r="C3665">
        <v>14.711980000000001</v>
      </c>
      <c r="D3665">
        <v>3.4050199999999999</v>
      </c>
      <c r="E3665">
        <v>12.215020000000001</v>
      </c>
      <c r="F3665">
        <v>3.4079199999999998</v>
      </c>
    </row>
    <row r="3666" spans="1:6" x14ac:dyDescent="0.35">
      <c r="A3666">
        <v>144.78694999999999</v>
      </c>
      <c r="B3666">
        <v>3.47044</v>
      </c>
      <c r="C3666">
        <v>14.75933</v>
      </c>
      <c r="D3666">
        <v>3.4049499999999999</v>
      </c>
      <c r="E3666">
        <v>12.262560000000001</v>
      </c>
      <c r="F3666">
        <v>3.4078400000000002</v>
      </c>
    </row>
    <row r="3667" spans="1:6" x14ac:dyDescent="0.35">
      <c r="A3667">
        <v>144.82696000000001</v>
      </c>
      <c r="B3667">
        <v>3.4706299999999999</v>
      </c>
      <c r="C3667">
        <v>14.80668</v>
      </c>
      <c r="D3667">
        <v>3.4050600000000002</v>
      </c>
      <c r="E3667">
        <v>12.310090000000001</v>
      </c>
      <c r="F3667">
        <v>3.4079000000000002</v>
      </c>
    </row>
    <row r="3668" spans="1:6" x14ac:dyDescent="0.35">
      <c r="A3668">
        <v>144.86698000000001</v>
      </c>
      <c r="B3668">
        <v>3.47071</v>
      </c>
      <c r="C3668">
        <v>14.85403</v>
      </c>
      <c r="D3668">
        <v>3.40523</v>
      </c>
      <c r="E3668">
        <v>12.35763</v>
      </c>
      <c r="F3668">
        <v>3.4077999999999999</v>
      </c>
    </row>
    <row r="3669" spans="1:6" x14ac:dyDescent="0.35">
      <c r="A3669">
        <v>144.90699000000001</v>
      </c>
      <c r="B3669">
        <v>3.4704600000000001</v>
      </c>
      <c r="C3669">
        <v>14.90138</v>
      </c>
      <c r="D3669">
        <v>3.4051800000000001</v>
      </c>
      <c r="E3669">
        <v>12.40517</v>
      </c>
      <c r="F3669">
        <v>3.4078599999999999</v>
      </c>
    </row>
    <row r="3670" spans="1:6" x14ac:dyDescent="0.35">
      <c r="A3670">
        <v>144.947</v>
      </c>
      <c r="B3670">
        <v>3.4707599999999998</v>
      </c>
      <c r="C3670">
        <v>14.948740000000001</v>
      </c>
      <c r="D3670">
        <v>3.4051800000000001</v>
      </c>
      <c r="E3670">
        <v>12.45271</v>
      </c>
      <c r="F3670">
        <v>3.4080499999999998</v>
      </c>
    </row>
    <row r="3671" spans="1:6" x14ac:dyDescent="0.35">
      <c r="A3671">
        <v>144.98701</v>
      </c>
      <c r="B3671">
        <v>3.4708399999999999</v>
      </c>
      <c r="C3671">
        <v>14.996090000000001</v>
      </c>
      <c r="D3671">
        <v>3.40523</v>
      </c>
      <c r="E3671">
        <v>12.50024</v>
      </c>
      <c r="F3671">
        <v>3.4078200000000001</v>
      </c>
    </row>
    <row r="3672" spans="1:6" x14ac:dyDescent="0.35">
      <c r="A3672">
        <v>145.02701999999999</v>
      </c>
      <c r="B3672">
        <v>3.4708399999999999</v>
      </c>
      <c r="C3672">
        <v>15.04344</v>
      </c>
      <c r="D3672">
        <v>3.4051800000000001</v>
      </c>
      <c r="E3672">
        <v>12.547779999999999</v>
      </c>
      <c r="F3672">
        <v>3.4078599999999999</v>
      </c>
    </row>
    <row r="3673" spans="1:6" x14ac:dyDescent="0.35">
      <c r="A3673">
        <v>145.06702999999999</v>
      </c>
      <c r="B3673">
        <v>3.4710899999999998</v>
      </c>
      <c r="C3673">
        <v>15.09079</v>
      </c>
      <c r="D3673">
        <v>3.4051</v>
      </c>
      <c r="E3673">
        <v>12.595319999999999</v>
      </c>
      <c r="F3673">
        <v>3.40795</v>
      </c>
    </row>
    <row r="3674" spans="1:6" x14ac:dyDescent="0.35">
      <c r="A3674">
        <v>145.10704000000001</v>
      </c>
      <c r="B3674">
        <v>3.4711599999999998</v>
      </c>
      <c r="C3674">
        <v>15.13814</v>
      </c>
      <c r="D3674">
        <v>3.4053100000000001</v>
      </c>
      <c r="E3674">
        <v>12.642860000000001</v>
      </c>
      <c r="F3674">
        <v>3.4080499999999998</v>
      </c>
    </row>
    <row r="3675" spans="1:6" x14ac:dyDescent="0.35">
      <c r="A3675">
        <v>145.14704</v>
      </c>
      <c r="B3675">
        <v>3.4712399999999999</v>
      </c>
      <c r="C3675">
        <v>15.18549</v>
      </c>
      <c r="D3675">
        <v>3.4051</v>
      </c>
      <c r="E3675">
        <v>12.690390000000001</v>
      </c>
      <c r="F3675">
        <v>3.40788</v>
      </c>
    </row>
    <row r="3676" spans="1:6" x14ac:dyDescent="0.35">
      <c r="A3676">
        <v>145.18705</v>
      </c>
      <c r="B3676">
        <v>3.47133</v>
      </c>
      <c r="C3676">
        <v>15.232839999999999</v>
      </c>
      <c r="D3676">
        <v>3.4051200000000001</v>
      </c>
      <c r="E3676">
        <v>12.73793</v>
      </c>
      <c r="F3676">
        <v>3.4079700000000002</v>
      </c>
    </row>
    <row r="3677" spans="1:6" x14ac:dyDescent="0.35">
      <c r="A3677">
        <v>145.22705999999999</v>
      </c>
      <c r="B3677">
        <v>3.4713099999999999</v>
      </c>
      <c r="C3677">
        <v>15.280189999999999</v>
      </c>
      <c r="D3677">
        <v>3.40516</v>
      </c>
      <c r="E3677">
        <v>12.78547</v>
      </c>
      <c r="F3677">
        <v>3.4080900000000001</v>
      </c>
    </row>
    <row r="3678" spans="1:6" x14ac:dyDescent="0.35">
      <c r="A3678">
        <v>145.26706999999999</v>
      </c>
      <c r="B3678">
        <v>3.4713099999999999</v>
      </c>
      <c r="C3678">
        <v>15.32755</v>
      </c>
      <c r="D3678">
        <v>3.4051800000000001</v>
      </c>
      <c r="E3678">
        <v>12.83301</v>
      </c>
      <c r="F3678">
        <v>3.4081100000000002</v>
      </c>
    </row>
    <row r="3679" spans="1:6" x14ac:dyDescent="0.35">
      <c r="A3679">
        <v>145.30708000000001</v>
      </c>
      <c r="B3679">
        <v>3.4715400000000001</v>
      </c>
      <c r="C3679">
        <v>15.3749</v>
      </c>
      <c r="D3679">
        <v>3.4051999999999998</v>
      </c>
      <c r="E3679">
        <v>12.880549999999999</v>
      </c>
      <c r="F3679">
        <v>3.4081199999999998</v>
      </c>
    </row>
    <row r="3680" spans="1:6" x14ac:dyDescent="0.35">
      <c r="A3680">
        <v>145.34709000000001</v>
      </c>
      <c r="B3680">
        <v>3.4714999999999998</v>
      </c>
      <c r="C3680">
        <v>15.42225</v>
      </c>
      <c r="D3680">
        <v>3.4052099999999998</v>
      </c>
      <c r="E3680">
        <v>12.928089999999999</v>
      </c>
      <c r="F3680">
        <v>3.4079199999999998</v>
      </c>
    </row>
    <row r="3681" spans="1:6" x14ac:dyDescent="0.35">
      <c r="A3681">
        <v>145.3871</v>
      </c>
      <c r="B3681">
        <v>3.4717099999999999</v>
      </c>
      <c r="C3681">
        <v>15.4696</v>
      </c>
      <c r="D3681">
        <v>3.40516</v>
      </c>
      <c r="E3681">
        <v>12.975619999999999</v>
      </c>
      <c r="F3681">
        <v>3.4079000000000002</v>
      </c>
    </row>
    <row r="3682" spans="1:6" x14ac:dyDescent="0.35">
      <c r="A3682">
        <v>145.42711</v>
      </c>
      <c r="B3682">
        <v>3.4719000000000002</v>
      </c>
      <c r="C3682">
        <v>15.516959999999999</v>
      </c>
      <c r="D3682">
        <v>3.4052899999999999</v>
      </c>
      <c r="E3682">
        <v>13.023160000000001</v>
      </c>
      <c r="F3682">
        <v>3.4080300000000001</v>
      </c>
    </row>
    <row r="3683" spans="1:6" x14ac:dyDescent="0.35">
      <c r="A3683">
        <v>145.46711999999999</v>
      </c>
      <c r="B3683">
        <v>3.4718300000000002</v>
      </c>
      <c r="C3683">
        <v>15.564310000000001</v>
      </c>
      <c r="D3683">
        <v>3.4051</v>
      </c>
      <c r="E3683">
        <v>13.0707</v>
      </c>
      <c r="F3683">
        <v>3.4078400000000002</v>
      </c>
    </row>
    <row r="3684" spans="1:6" x14ac:dyDescent="0.35">
      <c r="A3684">
        <v>145.50711999999999</v>
      </c>
      <c r="B3684">
        <v>3.4723199999999999</v>
      </c>
      <c r="C3684">
        <v>15.611660000000001</v>
      </c>
      <c r="D3684">
        <v>3.4051800000000001</v>
      </c>
      <c r="E3684">
        <v>13.11824</v>
      </c>
      <c r="F3684">
        <v>3.40788</v>
      </c>
    </row>
    <row r="3685" spans="1:6" x14ac:dyDescent="0.35">
      <c r="A3685">
        <v>145.54713000000001</v>
      </c>
      <c r="B3685">
        <v>3.4720800000000001</v>
      </c>
      <c r="C3685">
        <v>15.65901</v>
      </c>
      <c r="D3685">
        <v>3.4052500000000001</v>
      </c>
      <c r="E3685">
        <v>13.16578</v>
      </c>
      <c r="F3685">
        <v>3.40788</v>
      </c>
    </row>
    <row r="3686" spans="1:6" x14ac:dyDescent="0.35">
      <c r="A3686">
        <v>145.58714000000001</v>
      </c>
      <c r="B3686">
        <v>3.4722300000000001</v>
      </c>
      <c r="C3686">
        <v>15.70636</v>
      </c>
      <c r="D3686">
        <v>3.4051800000000001</v>
      </c>
      <c r="E3686">
        <v>13.21332</v>
      </c>
      <c r="F3686">
        <v>3.40801</v>
      </c>
    </row>
    <row r="3687" spans="1:6" x14ac:dyDescent="0.35">
      <c r="A3687">
        <v>145.62715</v>
      </c>
      <c r="B3687">
        <v>3.4721700000000002</v>
      </c>
      <c r="C3687">
        <v>15.75371</v>
      </c>
      <c r="D3687">
        <v>3.4051</v>
      </c>
      <c r="E3687">
        <v>13.260859999999999</v>
      </c>
      <c r="F3687">
        <v>3.4078599999999999</v>
      </c>
    </row>
    <row r="3688" spans="1:6" x14ac:dyDescent="0.35">
      <c r="A3688">
        <v>145.66716</v>
      </c>
      <c r="B3688">
        <v>3.4721299999999999</v>
      </c>
      <c r="C3688">
        <v>15.80106</v>
      </c>
      <c r="D3688">
        <v>3.4051999999999998</v>
      </c>
      <c r="E3688">
        <v>13.308400000000001</v>
      </c>
      <c r="F3688">
        <v>3.4078400000000002</v>
      </c>
    </row>
    <row r="3689" spans="1:6" x14ac:dyDescent="0.35">
      <c r="A3689">
        <v>145.70716999999999</v>
      </c>
      <c r="B3689">
        <v>3.4724200000000001</v>
      </c>
      <c r="C3689">
        <v>15.848420000000001</v>
      </c>
      <c r="D3689">
        <v>3.4052699999999998</v>
      </c>
      <c r="E3689">
        <v>13.35594</v>
      </c>
      <c r="F3689">
        <v>3.4079700000000002</v>
      </c>
    </row>
    <row r="3690" spans="1:6" x14ac:dyDescent="0.35">
      <c r="A3690">
        <v>145.74717999999999</v>
      </c>
      <c r="B3690">
        <v>3.47255</v>
      </c>
      <c r="C3690">
        <v>15.895770000000001</v>
      </c>
      <c r="D3690">
        <v>3.4051399999999998</v>
      </c>
      <c r="E3690">
        <v>13.40348</v>
      </c>
      <c r="F3690">
        <v>3.4077999999999999</v>
      </c>
    </row>
    <row r="3691" spans="1:6" x14ac:dyDescent="0.35">
      <c r="A3691">
        <v>145.78718000000001</v>
      </c>
      <c r="B3691">
        <v>3.4725299999999999</v>
      </c>
      <c r="C3691">
        <v>15.94312</v>
      </c>
      <c r="D3691">
        <v>3.4050799999999999</v>
      </c>
      <c r="E3691">
        <v>13.45102</v>
      </c>
      <c r="F3691">
        <v>3.4080499999999998</v>
      </c>
    </row>
    <row r="3692" spans="1:6" x14ac:dyDescent="0.35">
      <c r="A3692">
        <v>145.82719</v>
      </c>
      <c r="B3692">
        <v>3.4726499999999998</v>
      </c>
      <c r="C3692">
        <v>15.99047</v>
      </c>
      <c r="D3692">
        <v>3.4051999999999998</v>
      </c>
      <c r="E3692">
        <v>13.498559999999999</v>
      </c>
      <c r="F3692">
        <v>3.4079299999999999</v>
      </c>
    </row>
    <row r="3693" spans="1:6" x14ac:dyDescent="0.35">
      <c r="A3693">
        <v>145.8672</v>
      </c>
      <c r="B3693">
        <v>3.4726699999999999</v>
      </c>
      <c r="C3693">
        <v>16.03782</v>
      </c>
      <c r="D3693">
        <v>3.4051999999999998</v>
      </c>
      <c r="E3693">
        <v>13.546099999999999</v>
      </c>
      <c r="F3693">
        <v>3.4079299999999999</v>
      </c>
    </row>
    <row r="3694" spans="1:6" x14ac:dyDescent="0.35">
      <c r="A3694">
        <v>145.90720999999999</v>
      </c>
      <c r="B3694">
        <v>3.4726699999999999</v>
      </c>
      <c r="C3694">
        <v>16.085170000000002</v>
      </c>
      <c r="D3694">
        <v>3.40523</v>
      </c>
      <c r="E3694">
        <v>13.593640000000001</v>
      </c>
      <c r="F3694">
        <v>3.40801</v>
      </c>
    </row>
    <row r="3695" spans="1:6" x14ac:dyDescent="0.35">
      <c r="A3695">
        <v>145.94721000000001</v>
      </c>
      <c r="B3695">
        <v>3.47289</v>
      </c>
      <c r="C3695">
        <v>16.132529999999999</v>
      </c>
      <c r="D3695">
        <v>3.4050400000000001</v>
      </c>
      <c r="E3695">
        <v>13.64118</v>
      </c>
      <c r="F3695">
        <v>3.40788</v>
      </c>
    </row>
    <row r="3696" spans="1:6" x14ac:dyDescent="0.35">
      <c r="A3696">
        <v>145.98722000000001</v>
      </c>
      <c r="B3696">
        <v>3.4731200000000002</v>
      </c>
      <c r="C3696">
        <v>16.179880000000001</v>
      </c>
      <c r="D3696">
        <v>3.40523</v>
      </c>
      <c r="E3696">
        <v>13.68872</v>
      </c>
      <c r="F3696">
        <v>3.40795</v>
      </c>
    </row>
    <row r="3697" spans="1:6" x14ac:dyDescent="0.35">
      <c r="A3697">
        <v>146.02723</v>
      </c>
      <c r="B3697">
        <v>3.4731000000000001</v>
      </c>
      <c r="C3697">
        <v>16.227229999999999</v>
      </c>
      <c r="D3697">
        <v>3.4051</v>
      </c>
      <c r="E3697">
        <v>13.73626</v>
      </c>
      <c r="F3697">
        <v>3.4081800000000002</v>
      </c>
    </row>
    <row r="3698" spans="1:6" x14ac:dyDescent="0.35">
      <c r="A3698">
        <v>146.06724</v>
      </c>
      <c r="B3698">
        <v>3.4733299999999998</v>
      </c>
      <c r="C3698">
        <v>16.27458</v>
      </c>
      <c r="D3698">
        <v>3.4051200000000001</v>
      </c>
      <c r="E3698">
        <v>13.783799999999999</v>
      </c>
      <c r="F3698">
        <v>3.40795</v>
      </c>
    </row>
    <row r="3699" spans="1:6" x14ac:dyDescent="0.35">
      <c r="A3699">
        <v>146.10724999999999</v>
      </c>
      <c r="B3699">
        <v>3.4733900000000002</v>
      </c>
      <c r="C3699">
        <v>16.321940000000001</v>
      </c>
      <c r="D3699">
        <v>3.4052099999999998</v>
      </c>
      <c r="E3699">
        <v>13.831340000000001</v>
      </c>
      <c r="F3699">
        <v>3.4080699999999999</v>
      </c>
    </row>
    <row r="3700" spans="1:6" x14ac:dyDescent="0.35">
      <c r="A3700">
        <v>146.14725999999999</v>
      </c>
      <c r="B3700">
        <v>3.4735399999999998</v>
      </c>
      <c r="C3700">
        <v>16.369289999999999</v>
      </c>
      <c r="D3700">
        <v>3.4053499999999999</v>
      </c>
      <c r="E3700">
        <v>13.878880000000001</v>
      </c>
      <c r="F3700">
        <v>3.4079700000000002</v>
      </c>
    </row>
    <row r="3701" spans="1:6" x14ac:dyDescent="0.35">
      <c r="A3701">
        <v>146.18727000000001</v>
      </c>
      <c r="B3701">
        <v>3.4733700000000001</v>
      </c>
      <c r="C3701">
        <v>16.416640000000001</v>
      </c>
      <c r="D3701">
        <v>3.4053300000000002</v>
      </c>
      <c r="E3701">
        <v>13.92642</v>
      </c>
      <c r="F3701">
        <v>3.4080300000000001</v>
      </c>
    </row>
    <row r="3702" spans="1:6" x14ac:dyDescent="0.35">
      <c r="A3702">
        <v>146.22727</v>
      </c>
      <c r="B3702">
        <v>3.4736500000000001</v>
      </c>
      <c r="C3702">
        <v>16.463989999999999</v>
      </c>
      <c r="D3702">
        <v>3.4052699999999998</v>
      </c>
      <c r="E3702">
        <v>13.97397</v>
      </c>
      <c r="F3702">
        <v>3.4079000000000002</v>
      </c>
    </row>
    <row r="3703" spans="1:6" x14ac:dyDescent="0.35">
      <c r="A3703">
        <v>146.26728</v>
      </c>
      <c r="B3703">
        <v>3.4735800000000001</v>
      </c>
      <c r="C3703">
        <v>16.51135</v>
      </c>
      <c r="D3703">
        <v>3.40537</v>
      </c>
      <c r="E3703">
        <v>14.021509999999999</v>
      </c>
      <c r="F3703">
        <v>3.4079299999999999</v>
      </c>
    </row>
    <row r="3704" spans="1:6" x14ac:dyDescent="0.35">
      <c r="A3704">
        <v>146.30728999999999</v>
      </c>
      <c r="B3704">
        <v>3.4739800000000001</v>
      </c>
      <c r="C3704">
        <v>16.558700000000002</v>
      </c>
      <c r="D3704">
        <v>3.4052699999999998</v>
      </c>
      <c r="E3704">
        <v>14.069050000000001</v>
      </c>
      <c r="F3704">
        <v>3.4080699999999999</v>
      </c>
    </row>
    <row r="3705" spans="1:6" x14ac:dyDescent="0.35">
      <c r="A3705">
        <v>146.34728999999999</v>
      </c>
      <c r="B3705">
        <v>3.4737300000000002</v>
      </c>
      <c r="C3705">
        <v>16.60605</v>
      </c>
      <c r="D3705">
        <v>3.4051399999999998</v>
      </c>
      <c r="E3705">
        <v>14.11659</v>
      </c>
      <c r="F3705">
        <v>3.4079299999999999</v>
      </c>
    </row>
    <row r="3706" spans="1:6" x14ac:dyDescent="0.35">
      <c r="A3706">
        <v>146.38730000000001</v>
      </c>
      <c r="B3706">
        <v>3.4740199999999999</v>
      </c>
      <c r="C3706">
        <v>16.653410000000001</v>
      </c>
      <c r="D3706">
        <v>3.4052899999999999</v>
      </c>
      <c r="E3706">
        <v>14.16412</v>
      </c>
      <c r="F3706">
        <v>3.4080499999999998</v>
      </c>
    </row>
    <row r="3707" spans="1:6" x14ac:dyDescent="0.35">
      <c r="A3707">
        <v>146.42731000000001</v>
      </c>
      <c r="B3707">
        <v>3.4739399999999998</v>
      </c>
      <c r="C3707">
        <v>16.700759999999999</v>
      </c>
      <c r="D3707">
        <v>3.4053499999999999</v>
      </c>
      <c r="E3707">
        <v>14.21166</v>
      </c>
      <c r="F3707">
        <v>3.4078400000000002</v>
      </c>
    </row>
    <row r="3708" spans="1:6" x14ac:dyDescent="0.35">
      <c r="A3708">
        <v>146.46731</v>
      </c>
      <c r="B3708">
        <v>3.4742600000000001</v>
      </c>
      <c r="C3708">
        <v>16.74811</v>
      </c>
      <c r="D3708">
        <v>3.4054099999999998</v>
      </c>
      <c r="E3708">
        <v>14.2592</v>
      </c>
      <c r="F3708">
        <v>3.4080699999999999</v>
      </c>
    </row>
    <row r="3709" spans="1:6" x14ac:dyDescent="0.35">
      <c r="A3709">
        <v>146.50731999999999</v>
      </c>
      <c r="B3709">
        <v>3.47424</v>
      </c>
      <c r="C3709">
        <v>16.795459999999999</v>
      </c>
      <c r="D3709">
        <v>3.4050799999999999</v>
      </c>
      <c r="E3709">
        <v>14.30674</v>
      </c>
      <c r="F3709">
        <v>3.40795</v>
      </c>
    </row>
    <row r="3710" spans="1:6" x14ac:dyDescent="0.35">
      <c r="A3710">
        <v>146.54732999999999</v>
      </c>
      <c r="B3710">
        <v>3.4742299999999999</v>
      </c>
      <c r="C3710">
        <v>16.84282</v>
      </c>
      <c r="D3710">
        <v>3.4053300000000002</v>
      </c>
      <c r="E3710">
        <v>14.354279999999999</v>
      </c>
      <c r="F3710">
        <v>3.4082599999999998</v>
      </c>
    </row>
    <row r="3711" spans="1:6" x14ac:dyDescent="0.35">
      <c r="A3711">
        <v>146.58733000000001</v>
      </c>
      <c r="B3711">
        <v>3.47438</v>
      </c>
      <c r="C3711">
        <v>16.890170000000001</v>
      </c>
      <c r="D3711">
        <v>3.40537</v>
      </c>
      <c r="E3711">
        <v>14.401820000000001</v>
      </c>
      <c r="F3711">
        <v>3.4080499999999998</v>
      </c>
    </row>
    <row r="3712" spans="1:6" x14ac:dyDescent="0.35">
      <c r="A3712">
        <v>146.62734</v>
      </c>
      <c r="B3712">
        <v>3.4746600000000001</v>
      </c>
      <c r="C3712">
        <v>16.937519999999999</v>
      </c>
      <c r="D3712">
        <v>3.40537</v>
      </c>
      <c r="E3712">
        <v>14.44936</v>
      </c>
      <c r="F3712">
        <v>3.4081100000000002</v>
      </c>
    </row>
    <row r="3713" spans="1:6" x14ac:dyDescent="0.35">
      <c r="A3713">
        <v>146.66735</v>
      </c>
      <c r="B3713">
        <v>3.4748700000000001</v>
      </c>
      <c r="C3713">
        <v>16.98488</v>
      </c>
      <c r="D3713">
        <v>3.40537</v>
      </c>
      <c r="E3713">
        <v>14.49691</v>
      </c>
      <c r="F3713">
        <v>3.4080900000000001</v>
      </c>
    </row>
    <row r="3714" spans="1:6" x14ac:dyDescent="0.35">
      <c r="A3714">
        <v>146.70735999999999</v>
      </c>
      <c r="B3714">
        <v>3.4748700000000001</v>
      </c>
      <c r="C3714">
        <v>17.032229999999998</v>
      </c>
      <c r="D3714">
        <v>3.4052099999999998</v>
      </c>
      <c r="E3714">
        <v>14.544449999999999</v>
      </c>
      <c r="F3714">
        <v>3.4079299999999999</v>
      </c>
    </row>
    <row r="3715" spans="1:6" x14ac:dyDescent="0.35">
      <c r="A3715">
        <v>146.74735999999999</v>
      </c>
      <c r="B3715">
        <v>3.47485</v>
      </c>
      <c r="C3715">
        <v>17.07958</v>
      </c>
      <c r="D3715">
        <v>3.4051399999999998</v>
      </c>
      <c r="E3715">
        <v>14.591989999999999</v>
      </c>
      <c r="F3715">
        <v>3.40801</v>
      </c>
    </row>
    <row r="3716" spans="1:6" x14ac:dyDescent="0.35">
      <c r="A3716">
        <v>146.78737000000001</v>
      </c>
      <c r="B3716">
        <v>3.4750399999999999</v>
      </c>
      <c r="C3716">
        <v>17.126930000000002</v>
      </c>
      <c r="D3716">
        <v>3.4054799999999998</v>
      </c>
      <c r="E3716">
        <v>14.639530000000001</v>
      </c>
      <c r="F3716">
        <v>3.4080499999999998</v>
      </c>
    </row>
    <row r="3717" spans="1:6" x14ac:dyDescent="0.35">
      <c r="A3717">
        <v>146.82737</v>
      </c>
      <c r="B3717">
        <v>3.4750800000000002</v>
      </c>
      <c r="C3717">
        <v>17.17428</v>
      </c>
      <c r="D3717">
        <v>3.4052500000000001</v>
      </c>
      <c r="E3717">
        <v>14.68707</v>
      </c>
      <c r="F3717">
        <v>3.40774</v>
      </c>
    </row>
    <row r="3718" spans="1:6" x14ac:dyDescent="0.35">
      <c r="A3718">
        <v>146.86738</v>
      </c>
      <c r="B3718">
        <v>3.4751599999999998</v>
      </c>
      <c r="C3718">
        <v>17.221640000000001</v>
      </c>
      <c r="D3718">
        <v>3.4052099999999998</v>
      </c>
      <c r="E3718">
        <v>14.73461</v>
      </c>
      <c r="F3718">
        <v>3.4079199999999998</v>
      </c>
    </row>
    <row r="3719" spans="1:6" x14ac:dyDescent="0.35">
      <c r="A3719">
        <v>146.90738999999999</v>
      </c>
      <c r="B3719">
        <v>3.4755400000000001</v>
      </c>
      <c r="C3719">
        <v>17.268989999999999</v>
      </c>
      <c r="D3719">
        <v>3.4053300000000002</v>
      </c>
      <c r="E3719">
        <v>14.782159999999999</v>
      </c>
      <c r="F3719">
        <v>3.4081199999999998</v>
      </c>
    </row>
    <row r="3720" spans="1:6" x14ac:dyDescent="0.35">
      <c r="A3720">
        <v>146.94739999999999</v>
      </c>
      <c r="B3720">
        <v>3.4754399999999999</v>
      </c>
      <c r="C3720">
        <v>17.31634</v>
      </c>
      <c r="D3720">
        <v>3.4051399999999998</v>
      </c>
      <c r="E3720">
        <v>14.829700000000001</v>
      </c>
      <c r="F3720">
        <v>3.4079199999999998</v>
      </c>
    </row>
    <row r="3721" spans="1:6" x14ac:dyDescent="0.35">
      <c r="A3721">
        <v>146.98741000000001</v>
      </c>
      <c r="B3721">
        <v>3.4756499999999999</v>
      </c>
      <c r="C3721">
        <v>17.363700000000001</v>
      </c>
      <c r="D3721">
        <v>3.4051</v>
      </c>
      <c r="E3721">
        <v>14.87724</v>
      </c>
      <c r="F3721">
        <v>3.4079000000000002</v>
      </c>
    </row>
    <row r="3722" spans="1:6" x14ac:dyDescent="0.35">
      <c r="A3722">
        <v>147.02741</v>
      </c>
      <c r="B3722">
        <v>3.4755600000000002</v>
      </c>
      <c r="C3722">
        <v>17.411049999999999</v>
      </c>
      <c r="D3722">
        <v>3.40537</v>
      </c>
      <c r="E3722">
        <v>14.924770000000001</v>
      </c>
      <c r="F3722">
        <v>3.4079299999999999</v>
      </c>
    </row>
    <row r="3723" spans="1:6" x14ac:dyDescent="0.35">
      <c r="A3723">
        <v>147.06742</v>
      </c>
      <c r="B3723">
        <v>3.4757699999999998</v>
      </c>
      <c r="C3723">
        <v>17.458400000000001</v>
      </c>
      <c r="D3723">
        <v>3.40537</v>
      </c>
      <c r="E3723">
        <v>14.97231</v>
      </c>
      <c r="F3723">
        <v>3.4079299999999999</v>
      </c>
    </row>
    <row r="3724" spans="1:6" x14ac:dyDescent="0.35">
      <c r="A3724">
        <v>147.10742999999999</v>
      </c>
      <c r="B3724">
        <v>3.4758800000000001</v>
      </c>
      <c r="C3724">
        <v>17.505749999999999</v>
      </c>
      <c r="D3724">
        <v>3.4053300000000002</v>
      </c>
      <c r="E3724">
        <v>15.01985</v>
      </c>
      <c r="F3724">
        <v>3.4079700000000002</v>
      </c>
    </row>
    <row r="3725" spans="1:6" x14ac:dyDescent="0.35">
      <c r="A3725">
        <v>147.14743999999999</v>
      </c>
      <c r="B3725">
        <v>3.476</v>
      </c>
      <c r="C3725">
        <v>17.553100000000001</v>
      </c>
      <c r="D3725">
        <v>3.4052899999999999</v>
      </c>
      <c r="E3725">
        <v>15.06739</v>
      </c>
      <c r="F3725">
        <v>3.4080499999999998</v>
      </c>
    </row>
    <row r="3726" spans="1:6" x14ac:dyDescent="0.35">
      <c r="A3726">
        <v>147.18745000000001</v>
      </c>
      <c r="B3726">
        <v>3.4760499999999999</v>
      </c>
      <c r="C3726">
        <v>17.600449999999999</v>
      </c>
      <c r="D3726">
        <v>3.4053900000000001</v>
      </c>
      <c r="E3726">
        <v>15.114929999999999</v>
      </c>
      <c r="F3726">
        <v>3.4082599999999998</v>
      </c>
    </row>
    <row r="3727" spans="1:6" x14ac:dyDescent="0.35">
      <c r="A3727">
        <v>147.22745</v>
      </c>
      <c r="B3727">
        <v>3.4760499999999999</v>
      </c>
      <c r="C3727">
        <v>17.64781</v>
      </c>
      <c r="D3727">
        <v>3.4052699999999998</v>
      </c>
      <c r="E3727">
        <v>15.162470000000001</v>
      </c>
      <c r="F3727">
        <v>3.4078400000000002</v>
      </c>
    </row>
    <row r="3728" spans="1:6" x14ac:dyDescent="0.35">
      <c r="A3728">
        <v>147.26746</v>
      </c>
      <c r="B3728">
        <v>3.4763000000000002</v>
      </c>
      <c r="C3728">
        <v>17.695160000000001</v>
      </c>
      <c r="D3728">
        <v>3.4051999999999998</v>
      </c>
      <c r="E3728">
        <v>15.21001</v>
      </c>
      <c r="F3728">
        <v>3.4080300000000001</v>
      </c>
    </row>
    <row r="3729" spans="1:6" x14ac:dyDescent="0.35">
      <c r="A3729">
        <v>147.30747</v>
      </c>
      <c r="B3729">
        <v>3.4765999999999999</v>
      </c>
      <c r="C3729">
        <v>17.742509999999999</v>
      </c>
      <c r="D3729">
        <v>3.4052099999999998</v>
      </c>
      <c r="E3729">
        <v>15.25755</v>
      </c>
      <c r="F3729">
        <v>3.40801</v>
      </c>
    </row>
    <row r="3730" spans="1:6" x14ac:dyDescent="0.35">
      <c r="A3730">
        <v>147.34747999999999</v>
      </c>
      <c r="B3730">
        <v>3.4765100000000002</v>
      </c>
      <c r="C3730">
        <v>17.789860000000001</v>
      </c>
      <c r="D3730">
        <v>3.40523</v>
      </c>
      <c r="E3730">
        <v>15.30509</v>
      </c>
      <c r="F3730">
        <v>3.4080300000000001</v>
      </c>
    </row>
    <row r="3731" spans="1:6" x14ac:dyDescent="0.35">
      <c r="A3731">
        <v>147.38749000000001</v>
      </c>
      <c r="B3731">
        <v>3.47689</v>
      </c>
      <c r="C3731">
        <v>17.837209999999999</v>
      </c>
      <c r="D3731">
        <v>3.4054799999999998</v>
      </c>
      <c r="E3731">
        <v>15.35263</v>
      </c>
      <c r="F3731">
        <v>3.4079700000000002</v>
      </c>
    </row>
    <row r="3732" spans="1:6" x14ac:dyDescent="0.35">
      <c r="A3732">
        <v>147.42750000000001</v>
      </c>
      <c r="B3732">
        <v>3.4767899999999998</v>
      </c>
      <c r="C3732">
        <v>17.88457</v>
      </c>
      <c r="D3732">
        <v>3.4053900000000001</v>
      </c>
      <c r="E3732">
        <v>15.400169999999999</v>
      </c>
      <c r="F3732">
        <v>3.40795</v>
      </c>
    </row>
    <row r="3733" spans="1:6" x14ac:dyDescent="0.35">
      <c r="A3733">
        <v>147.46751</v>
      </c>
      <c r="B3733">
        <v>3.4771899999999998</v>
      </c>
      <c r="C3733">
        <v>17.931920000000002</v>
      </c>
      <c r="D3733">
        <v>3.40516</v>
      </c>
      <c r="E3733">
        <v>15.447710000000001</v>
      </c>
      <c r="F3733">
        <v>3.4081100000000002</v>
      </c>
    </row>
    <row r="3734" spans="1:6" x14ac:dyDescent="0.35">
      <c r="A3734">
        <v>147.50752</v>
      </c>
      <c r="B3734">
        <v>3.4773100000000001</v>
      </c>
      <c r="C3734">
        <v>17.97927</v>
      </c>
      <c r="D3734">
        <v>3.4054199999999999</v>
      </c>
      <c r="E3734">
        <v>15.49525</v>
      </c>
      <c r="F3734">
        <v>3.4080900000000001</v>
      </c>
    </row>
    <row r="3735" spans="1:6" x14ac:dyDescent="0.35">
      <c r="A3735">
        <v>147.54751999999999</v>
      </c>
      <c r="B3735">
        <v>3.4774600000000002</v>
      </c>
      <c r="C3735">
        <v>18.026620000000001</v>
      </c>
      <c r="D3735">
        <v>3.4053499999999999</v>
      </c>
      <c r="E3735">
        <v>15.54279</v>
      </c>
      <c r="F3735">
        <v>3.40795</v>
      </c>
    </row>
    <row r="3736" spans="1:6" x14ac:dyDescent="0.35">
      <c r="A3736">
        <v>147.58752999999999</v>
      </c>
      <c r="B3736">
        <v>3.4773999999999998</v>
      </c>
      <c r="C3736">
        <v>18.073979999999999</v>
      </c>
      <c r="D3736">
        <v>3.4053300000000002</v>
      </c>
      <c r="E3736">
        <v>15.59033</v>
      </c>
      <c r="F3736">
        <v>3.4078599999999999</v>
      </c>
    </row>
    <row r="3737" spans="1:6" x14ac:dyDescent="0.35">
      <c r="A3737">
        <v>147.62754000000001</v>
      </c>
      <c r="B3737">
        <v>3.4777499999999999</v>
      </c>
      <c r="C3737">
        <v>18.12133</v>
      </c>
      <c r="D3737">
        <v>3.4054099999999998</v>
      </c>
      <c r="E3737">
        <v>15.637869999999999</v>
      </c>
      <c r="F3737">
        <v>3.4079299999999999</v>
      </c>
    </row>
    <row r="3738" spans="1:6" x14ac:dyDescent="0.35">
      <c r="A3738">
        <v>147.66755000000001</v>
      </c>
      <c r="B3738">
        <v>3.4778600000000002</v>
      </c>
      <c r="C3738">
        <v>18.168679999999998</v>
      </c>
      <c r="D3738">
        <v>3.40577</v>
      </c>
      <c r="E3738">
        <v>15.685409999999999</v>
      </c>
      <c r="F3738">
        <v>3.4078400000000002</v>
      </c>
    </row>
    <row r="3739" spans="1:6" x14ac:dyDescent="0.35">
      <c r="A3739">
        <v>147.70756</v>
      </c>
      <c r="B3739">
        <v>3.4779200000000001</v>
      </c>
      <c r="C3739">
        <v>18.21603</v>
      </c>
      <c r="D3739">
        <v>3.4053900000000001</v>
      </c>
      <c r="E3739">
        <v>15.732950000000001</v>
      </c>
      <c r="F3739">
        <v>3.4077999999999999</v>
      </c>
    </row>
    <row r="3740" spans="1:6" x14ac:dyDescent="0.35">
      <c r="A3740">
        <v>147.74755999999999</v>
      </c>
      <c r="B3740">
        <v>3.4783200000000001</v>
      </c>
      <c r="C3740">
        <v>18.263390000000001</v>
      </c>
      <c r="D3740">
        <v>3.4054199999999999</v>
      </c>
      <c r="E3740">
        <v>15.78049</v>
      </c>
      <c r="F3740">
        <v>3.4077999999999999</v>
      </c>
    </row>
    <row r="3741" spans="1:6" x14ac:dyDescent="0.35">
      <c r="A3741">
        <v>147.78756999999999</v>
      </c>
      <c r="B3741">
        <v>3.47858</v>
      </c>
      <c r="C3741">
        <v>18.310739999999999</v>
      </c>
      <c r="D3741">
        <v>3.4054099999999998</v>
      </c>
      <c r="E3741">
        <v>15.82803</v>
      </c>
      <c r="F3741">
        <v>3.4079000000000002</v>
      </c>
    </row>
    <row r="3742" spans="1:6" x14ac:dyDescent="0.35">
      <c r="A3742">
        <v>147.82757000000001</v>
      </c>
      <c r="B3742">
        <v>3.4784899999999999</v>
      </c>
      <c r="C3742">
        <v>18.358090000000001</v>
      </c>
      <c r="D3742">
        <v>3.4054799999999998</v>
      </c>
      <c r="E3742">
        <v>15.87557</v>
      </c>
      <c r="F3742">
        <v>3.4080300000000001</v>
      </c>
    </row>
    <row r="3743" spans="1:6" x14ac:dyDescent="0.35">
      <c r="A3743">
        <v>147.86758</v>
      </c>
      <c r="B3743">
        <v>3.4786800000000002</v>
      </c>
      <c r="C3743">
        <v>18.405449999999998</v>
      </c>
      <c r="D3743">
        <v>3.4052699999999998</v>
      </c>
      <c r="E3743">
        <v>15.923109999999999</v>
      </c>
      <c r="F3743">
        <v>3.4080499999999998</v>
      </c>
    </row>
    <row r="3744" spans="1:6" x14ac:dyDescent="0.35">
      <c r="A3744">
        <v>147.90759</v>
      </c>
      <c r="B3744">
        <v>3.4788299999999999</v>
      </c>
      <c r="C3744">
        <v>18.4528</v>
      </c>
      <c r="D3744">
        <v>3.4050199999999999</v>
      </c>
      <c r="E3744">
        <v>15.970649999999999</v>
      </c>
      <c r="F3744">
        <v>3.4079899999999999</v>
      </c>
    </row>
    <row r="3745" spans="1:6" x14ac:dyDescent="0.35">
      <c r="A3745">
        <v>147.94759999999999</v>
      </c>
      <c r="B3745">
        <v>3.4789300000000001</v>
      </c>
      <c r="C3745">
        <v>18.500150000000001</v>
      </c>
      <c r="D3745">
        <v>3.4053300000000002</v>
      </c>
      <c r="E3745">
        <v>16.018190000000001</v>
      </c>
      <c r="F3745">
        <v>3.4079899999999999</v>
      </c>
    </row>
    <row r="3746" spans="1:6" x14ac:dyDescent="0.35">
      <c r="A3746">
        <v>147.98759999999999</v>
      </c>
      <c r="B3746">
        <v>3.4793099999999999</v>
      </c>
      <c r="C3746">
        <v>18.547509999999999</v>
      </c>
      <c r="D3746">
        <v>3.4053100000000001</v>
      </c>
      <c r="E3746">
        <v>16.065729999999999</v>
      </c>
      <c r="F3746">
        <v>3.4079000000000002</v>
      </c>
    </row>
    <row r="3747" spans="1:6" x14ac:dyDescent="0.35">
      <c r="A3747">
        <v>148.02761000000001</v>
      </c>
      <c r="B3747">
        <v>3.4793799999999999</v>
      </c>
      <c r="C3747">
        <v>18.594860000000001</v>
      </c>
      <c r="D3747">
        <v>3.4053100000000001</v>
      </c>
      <c r="E3747">
        <v>16.11327</v>
      </c>
      <c r="F3747">
        <v>3.40795</v>
      </c>
    </row>
    <row r="3748" spans="1:6" x14ac:dyDescent="0.35">
      <c r="A3748">
        <v>148.06762000000001</v>
      </c>
      <c r="B3748">
        <v>3.4794200000000002</v>
      </c>
      <c r="C3748">
        <v>18.642209999999999</v>
      </c>
      <c r="D3748">
        <v>3.40544</v>
      </c>
      <c r="E3748">
        <v>16.160799999999998</v>
      </c>
      <c r="F3748">
        <v>3.4079899999999999</v>
      </c>
    </row>
    <row r="3749" spans="1:6" x14ac:dyDescent="0.35">
      <c r="A3749">
        <v>148.10763</v>
      </c>
      <c r="B3749">
        <v>3.4796299999999998</v>
      </c>
      <c r="C3749">
        <v>18.68956</v>
      </c>
      <c r="D3749">
        <v>3.4053499999999999</v>
      </c>
      <c r="E3749">
        <v>16.20834</v>
      </c>
      <c r="F3749">
        <v>3.4080499999999998</v>
      </c>
    </row>
    <row r="3750" spans="1:6" x14ac:dyDescent="0.35">
      <c r="A3750">
        <v>148.14762999999999</v>
      </c>
      <c r="B3750">
        <v>3.4797099999999999</v>
      </c>
      <c r="C3750">
        <v>18.736920000000001</v>
      </c>
      <c r="D3750">
        <v>3.40537</v>
      </c>
      <c r="E3750">
        <v>16.255880000000001</v>
      </c>
      <c r="F3750">
        <v>3.4079199999999998</v>
      </c>
    </row>
    <row r="3751" spans="1:6" x14ac:dyDescent="0.35">
      <c r="A3751">
        <v>148.18763999999999</v>
      </c>
      <c r="B3751">
        <v>3.4800499999999999</v>
      </c>
      <c r="C3751">
        <v>18.784269999999999</v>
      </c>
      <c r="D3751">
        <v>3.40544</v>
      </c>
      <c r="E3751">
        <v>16.303419999999999</v>
      </c>
      <c r="F3751">
        <v>3.4079199999999998</v>
      </c>
    </row>
    <row r="3752" spans="1:6" x14ac:dyDescent="0.35">
      <c r="A3752">
        <v>148.22765000000001</v>
      </c>
      <c r="B3752">
        <v>3.48001</v>
      </c>
      <c r="C3752">
        <v>18.831620000000001</v>
      </c>
      <c r="D3752">
        <v>3.4053900000000001</v>
      </c>
      <c r="E3752">
        <v>16.350960000000001</v>
      </c>
      <c r="F3752">
        <v>3.4079000000000002</v>
      </c>
    </row>
    <row r="3753" spans="1:6" x14ac:dyDescent="0.35">
      <c r="A3753">
        <v>148.26765</v>
      </c>
      <c r="B3753">
        <v>3.48047</v>
      </c>
      <c r="C3753">
        <v>18.878979999999999</v>
      </c>
      <c r="D3753">
        <v>3.4053100000000001</v>
      </c>
      <c r="E3753">
        <v>16.398499999999999</v>
      </c>
      <c r="F3753">
        <v>3.4081199999999998</v>
      </c>
    </row>
    <row r="3754" spans="1:6" x14ac:dyDescent="0.35">
      <c r="A3754">
        <v>148.30766</v>
      </c>
      <c r="B3754">
        <v>3.4804499999999998</v>
      </c>
      <c r="C3754">
        <v>18.92633</v>
      </c>
      <c r="D3754">
        <v>3.4053499999999999</v>
      </c>
      <c r="E3754">
        <v>16.44604</v>
      </c>
      <c r="F3754">
        <v>3.40801</v>
      </c>
    </row>
    <row r="3755" spans="1:6" x14ac:dyDescent="0.35">
      <c r="A3755">
        <v>148.34766999999999</v>
      </c>
      <c r="B3755">
        <v>3.48054</v>
      </c>
      <c r="C3755">
        <v>18.973680000000002</v>
      </c>
      <c r="D3755">
        <v>3.4053499999999999</v>
      </c>
      <c r="E3755">
        <v>16.493580000000001</v>
      </c>
      <c r="F3755">
        <v>3.4079199999999998</v>
      </c>
    </row>
    <row r="3756" spans="1:6" x14ac:dyDescent="0.35">
      <c r="A3756">
        <v>148.38767999999999</v>
      </c>
      <c r="B3756">
        <v>3.4809100000000002</v>
      </c>
      <c r="C3756">
        <v>19.021039999999999</v>
      </c>
      <c r="D3756">
        <v>3.4053499999999999</v>
      </c>
      <c r="E3756">
        <v>16.541119999999999</v>
      </c>
      <c r="F3756">
        <v>3.40788</v>
      </c>
    </row>
    <row r="3757" spans="1:6" x14ac:dyDescent="0.35">
      <c r="A3757">
        <v>148.42769000000001</v>
      </c>
      <c r="B3757">
        <v>3.48102</v>
      </c>
      <c r="C3757">
        <v>19.068390000000001</v>
      </c>
      <c r="D3757">
        <v>3.4055399999999998</v>
      </c>
      <c r="E3757">
        <v>16.588660000000001</v>
      </c>
      <c r="F3757">
        <v>3.4078599999999999</v>
      </c>
    </row>
    <row r="3758" spans="1:6" x14ac:dyDescent="0.35">
      <c r="A3758">
        <v>148.46769</v>
      </c>
      <c r="B3758">
        <v>3.4812500000000002</v>
      </c>
      <c r="C3758">
        <v>19.115739999999999</v>
      </c>
      <c r="D3758">
        <v>3.4054799999999998</v>
      </c>
      <c r="E3758">
        <v>16.636199999999999</v>
      </c>
      <c r="F3758">
        <v>3.4079899999999999</v>
      </c>
    </row>
    <row r="3759" spans="1:6" x14ac:dyDescent="0.35">
      <c r="A3759">
        <v>148.5077</v>
      </c>
      <c r="B3759">
        <v>3.4815</v>
      </c>
      <c r="C3759">
        <v>19.16309</v>
      </c>
      <c r="D3759">
        <v>3.40537</v>
      </c>
      <c r="E3759">
        <v>16.68374</v>
      </c>
      <c r="F3759">
        <v>3.4081100000000002</v>
      </c>
    </row>
    <row r="3760" spans="1:6" x14ac:dyDescent="0.35">
      <c r="A3760">
        <v>148.54771</v>
      </c>
      <c r="B3760">
        <v>3.4815299999999998</v>
      </c>
      <c r="C3760">
        <v>19.210450000000002</v>
      </c>
      <c r="D3760">
        <v>3.4056000000000002</v>
      </c>
      <c r="E3760">
        <v>16.731280000000002</v>
      </c>
      <c r="F3760">
        <v>3.4078200000000001</v>
      </c>
    </row>
    <row r="3761" spans="1:6" x14ac:dyDescent="0.35">
      <c r="A3761">
        <v>148.58770999999999</v>
      </c>
      <c r="B3761">
        <v>3.4818600000000002</v>
      </c>
      <c r="C3761">
        <v>19.2578</v>
      </c>
      <c r="D3761">
        <v>3.4054099999999998</v>
      </c>
      <c r="E3761">
        <v>16.77882</v>
      </c>
      <c r="F3761">
        <v>3.4079899999999999</v>
      </c>
    </row>
    <row r="3762" spans="1:6" x14ac:dyDescent="0.35">
      <c r="A3762">
        <v>148.62772000000001</v>
      </c>
      <c r="B3762">
        <v>3.4821599999999999</v>
      </c>
      <c r="C3762">
        <v>19.305160000000001</v>
      </c>
      <c r="D3762">
        <v>3.4053900000000001</v>
      </c>
      <c r="E3762">
        <v>16.826360000000001</v>
      </c>
      <c r="F3762">
        <v>3.4079899999999999</v>
      </c>
    </row>
    <row r="3763" spans="1:6" x14ac:dyDescent="0.35">
      <c r="A3763">
        <v>148.66773000000001</v>
      </c>
      <c r="B3763">
        <v>3.4825200000000001</v>
      </c>
      <c r="C3763">
        <v>19.352509999999999</v>
      </c>
      <c r="D3763">
        <v>3.4054600000000002</v>
      </c>
      <c r="E3763">
        <v>16.873899999999999</v>
      </c>
      <c r="F3763">
        <v>3.4077799999999998</v>
      </c>
    </row>
    <row r="3764" spans="1:6" x14ac:dyDescent="0.35">
      <c r="A3764">
        <v>148.70773</v>
      </c>
      <c r="B3764">
        <v>3.4822899999999999</v>
      </c>
      <c r="C3764">
        <v>19.39986</v>
      </c>
      <c r="D3764">
        <v>3.4054099999999998</v>
      </c>
      <c r="E3764">
        <v>16.92144</v>
      </c>
      <c r="F3764">
        <v>3.4080699999999999</v>
      </c>
    </row>
    <row r="3765" spans="1:6" x14ac:dyDescent="0.35">
      <c r="A3765">
        <v>148.74773999999999</v>
      </c>
      <c r="B3765">
        <v>3.4827300000000001</v>
      </c>
      <c r="C3765">
        <v>19.447209999999998</v>
      </c>
      <c r="D3765">
        <v>3.4055200000000001</v>
      </c>
      <c r="E3765">
        <v>16.968979999999998</v>
      </c>
      <c r="F3765">
        <v>3.4079299999999999</v>
      </c>
    </row>
    <row r="3766" spans="1:6" x14ac:dyDescent="0.35">
      <c r="A3766">
        <v>148.78774999999999</v>
      </c>
      <c r="B3766">
        <v>3.4827900000000001</v>
      </c>
      <c r="C3766">
        <v>19.49457</v>
      </c>
      <c r="D3766">
        <v>3.4055599999999999</v>
      </c>
      <c r="E3766">
        <v>17.01652</v>
      </c>
      <c r="F3766">
        <v>3.4081399999999999</v>
      </c>
    </row>
    <row r="3767" spans="1:6" x14ac:dyDescent="0.35">
      <c r="A3767">
        <v>148.82775000000001</v>
      </c>
      <c r="B3767">
        <v>3.4831500000000002</v>
      </c>
      <c r="C3767">
        <v>19.541920000000001</v>
      </c>
      <c r="D3767">
        <v>3.40537</v>
      </c>
      <c r="E3767">
        <v>17.064060000000001</v>
      </c>
      <c r="F3767">
        <v>3.40795</v>
      </c>
    </row>
    <row r="3768" spans="1:6" x14ac:dyDescent="0.35">
      <c r="A3768">
        <v>148.86776</v>
      </c>
      <c r="B3768">
        <v>3.4832299999999998</v>
      </c>
      <c r="C3768">
        <v>19.589269999999999</v>
      </c>
      <c r="D3768">
        <v>3.4053499999999999</v>
      </c>
      <c r="E3768">
        <v>17.111599999999999</v>
      </c>
      <c r="F3768">
        <v>3.4079199999999998</v>
      </c>
    </row>
    <row r="3769" spans="1:6" x14ac:dyDescent="0.35">
      <c r="A3769">
        <v>148.90777</v>
      </c>
      <c r="B3769">
        <v>3.48366</v>
      </c>
      <c r="C3769">
        <v>19.63663</v>
      </c>
      <c r="D3769">
        <v>3.4052899999999999</v>
      </c>
      <c r="E3769">
        <v>17.159140000000001</v>
      </c>
      <c r="F3769">
        <v>3.4079899999999999</v>
      </c>
    </row>
    <row r="3770" spans="1:6" x14ac:dyDescent="0.35">
      <c r="A3770">
        <v>148.94777999999999</v>
      </c>
      <c r="B3770">
        <v>3.4838900000000002</v>
      </c>
      <c r="C3770">
        <v>19.683979999999998</v>
      </c>
      <c r="D3770">
        <v>3.40544</v>
      </c>
      <c r="E3770">
        <v>17.206679999999999</v>
      </c>
      <c r="F3770">
        <v>3.4080499999999998</v>
      </c>
    </row>
    <row r="3771" spans="1:6" x14ac:dyDescent="0.35">
      <c r="A3771">
        <v>148.98777999999999</v>
      </c>
      <c r="B3771">
        <v>3.4840800000000001</v>
      </c>
      <c r="C3771">
        <v>19.73133</v>
      </c>
      <c r="D3771">
        <v>3.40544</v>
      </c>
      <c r="E3771">
        <v>17.25422</v>
      </c>
      <c r="F3771">
        <v>3.4079000000000002</v>
      </c>
    </row>
    <row r="3772" spans="1:6" x14ac:dyDescent="0.35">
      <c r="A3772">
        <v>149.02779000000001</v>
      </c>
      <c r="B3772">
        <v>3.4843099999999998</v>
      </c>
      <c r="C3772">
        <v>19.778690000000001</v>
      </c>
      <c r="D3772">
        <v>3.4053300000000002</v>
      </c>
      <c r="E3772">
        <v>17.301760000000002</v>
      </c>
      <c r="F3772">
        <v>3.4080499999999998</v>
      </c>
    </row>
    <row r="3773" spans="1:6" x14ac:dyDescent="0.35">
      <c r="A3773">
        <v>149.06780000000001</v>
      </c>
      <c r="B3773">
        <v>3.4845000000000002</v>
      </c>
      <c r="C3773">
        <v>19.826039999999999</v>
      </c>
      <c r="D3773">
        <v>3.4052500000000001</v>
      </c>
      <c r="E3773">
        <v>17.349299999999999</v>
      </c>
      <c r="F3773">
        <v>3.40801</v>
      </c>
    </row>
    <row r="3774" spans="1:6" x14ac:dyDescent="0.35">
      <c r="A3774">
        <v>149.10781</v>
      </c>
      <c r="B3774">
        <v>3.48475</v>
      </c>
      <c r="C3774">
        <v>19.873390000000001</v>
      </c>
      <c r="D3774">
        <v>3.4053300000000002</v>
      </c>
      <c r="E3774">
        <v>17.396840000000001</v>
      </c>
      <c r="F3774">
        <v>3.4081100000000002</v>
      </c>
    </row>
    <row r="3775" spans="1:6" x14ac:dyDescent="0.35">
      <c r="A3775">
        <v>149.14780999999999</v>
      </c>
      <c r="B3775">
        <v>3.4850699999999999</v>
      </c>
      <c r="C3775">
        <v>19.920750000000002</v>
      </c>
      <c r="D3775">
        <v>3.4054199999999999</v>
      </c>
      <c r="E3775">
        <v>17.444379999999999</v>
      </c>
      <c r="F3775">
        <v>3.4077600000000001</v>
      </c>
    </row>
    <row r="3776" spans="1:6" x14ac:dyDescent="0.35">
      <c r="A3776">
        <v>149.18781999999999</v>
      </c>
      <c r="B3776">
        <v>3.4853999999999998</v>
      </c>
      <c r="C3776">
        <v>19.9681</v>
      </c>
      <c r="D3776">
        <v>3.4055599999999999</v>
      </c>
      <c r="E3776">
        <v>17.49192</v>
      </c>
      <c r="F3776">
        <v>3.4079700000000002</v>
      </c>
    </row>
    <row r="3777" spans="1:6" x14ac:dyDescent="0.35">
      <c r="A3777">
        <v>149.22783000000001</v>
      </c>
      <c r="B3777">
        <v>3.4857</v>
      </c>
      <c r="C3777">
        <v>20.015450000000001</v>
      </c>
      <c r="D3777">
        <v>3.4054099999999998</v>
      </c>
      <c r="E3777">
        <v>17.539459999999998</v>
      </c>
      <c r="F3777">
        <v>3.4079199999999998</v>
      </c>
    </row>
    <row r="3778" spans="1:6" x14ac:dyDescent="0.35">
      <c r="A3778">
        <v>149.26784000000001</v>
      </c>
      <c r="B3778">
        <v>3.4857999999999998</v>
      </c>
      <c r="C3778">
        <v>20.062809999999999</v>
      </c>
      <c r="D3778">
        <v>3.4053100000000001</v>
      </c>
      <c r="E3778">
        <v>17.587</v>
      </c>
      <c r="F3778">
        <v>3.40788</v>
      </c>
    </row>
    <row r="3779" spans="1:6" x14ac:dyDescent="0.35">
      <c r="A3779">
        <v>149.30785</v>
      </c>
      <c r="B3779">
        <v>3.48597</v>
      </c>
      <c r="C3779">
        <v>20.11016</v>
      </c>
      <c r="D3779">
        <v>3.4054199999999999</v>
      </c>
      <c r="E3779">
        <v>17.634540000000001</v>
      </c>
      <c r="F3779">
        <v>3.40788</v>
      </c>
    </row>
    <row r="3780" spans="1:6" x14ac:dyDescent="0.35">
      <c r="A3780">
        <v>149.34784999999999</v>
      </c>
      <c r="B3780">
        <v>3.48637</v>
      </c>
      <c r="C3780">
        <v>20.157509999999998</v>
      </c>
      <c r="D3780">
        <v>3.4055200000000001</v>
      </c>
      <c r="E3780">
        <v>17.682089999999999</v>
      </c>
      <c r="F3780">
        <v>3.40795</v>
      </c>
    </row>
    <row r="3781" spans="1:6" x14ac:dyDescent="0.35">
      <c r="A3781">
        <v>149.38785999999999</v>
      </c>
      <c r="B3781">
        <v>3.4866100000000002</v>
      </c>
      <c r="C3781">
        <v>20.20486</v>
      </c>
      <c r="D3781">
        <v>3.40523</v>
      </c>
      <c r="E3781">
        <v>17.72963</v>
      </c>
      <c r="F3781">
        <v>3.4079299999999999</v>
      </c>
    </row>
    <row r="3782" spans="1:6" x14ac:dyDescent="0.35">
      <c r="A3782">
        <v>149.42787000000001</v>
      </c>
      <c r="B3782">
        <v>3.4869599999999998</v>
      </c>
      <c r="C3782">
        <v>20.252220000000001</v>
      </c>
      <c r="D3782">
        <v>3.4054099999999998</v>
      </c>
      <c r="E3782">
        <v>17.777170000000002</v>
      </c>
      <c r="F3782">
        <v>3.4079199999999998</v>
      </c>
    </row>
    <row r="3783" spans="1:6" x14ac:dyDescent="0.35">
      <c r="A3783">
        <v>149.46788000000001</v>
      </c>
      <c r="B3783">
        <v>3.4872999999999998</v>
      </c>
      <c r="C3783">
        <v>20.299569999999999</v>
      </c>
      <c r="D3783">
        <v>3.4054799999999998</v>
      </c>
      <c r="E3783">
        <v>17.82471</v>
      </c>
      <c r="F3783">
        <v>3.40788</v>
      </c>
    </row>
    <row r="3784" spans="1:6" x14ac:dyDescent="0.35">
      <c r="A3784">
        <v>149.50788</v>
      </c>
      <c r="B3784">
        <v>3.4874700000000001</v>
      </c>
      <c r="C3784">
        <v>20.346920000000001</v>
      </c>
      <c r="D3784">
        <v>3.4054099999999998</v>
      </c>
      <c r="E3784">
        <v>17.872250000000001</v>
      </c>
      <c r="F3784">
        <v>3.4079700000000002</v>
      </c>
    </row>
    <row r="3785" spans="1:6" x14ac:dyDescent="0.35">
      <c r="A3785">
        <v>149.54789</v>
      </c>
      <c r="B3785">
        <v>3.4876200000000002</v>
      </c>
      <c r="C3785">
        <v>20.394279999999998</v>
      </c>
      <c r="D3785">
        <v>3.4054600000000002</v>
      </c>
      <c r="E3785">
        <v>17.919789999999999</v>
      </c>
      <c r="F3785">
        <v>3.4080300000000001</v>
      </c>
    </row>
    <row r="3786" spans="1:6" x14ac:dyDescent="0.35">
      <c r="A3786">
        <v>149.58789999999999</v>
      </c>
      <c r="B3786">
        <v>3.4884400000000002</v>
      </c>
      <c r="C3786">
        <v>20.44163</v>
      </c>
      <c r="D3786">
        <v>3.4054099999999998</v>
      </c>
      <c r="E3786">
        <v>17.96733</v>
      </c>
      <c r="F3786">
        <v>3.4079199999999998</v>
      </c>
    </row>
    <row r="3787" spans="1:6" x14ac:dyDescent="0.35">
      <c r="A3787">
        <v>149.62790000000001</v>
      </c>
      <c r="B3787">
        <v>3.4885000000000002</v>
      </c>
      <c r="C3787">
        <v>20.488980000000002</v>
      </c>
      <c r="D3787">
        <v>3.40544</v>
      </c>
      <c r="E3787">
        <v>18.014869999999998</v>
      </c>
      <c r="F3787">
        <v>3.4080499999999998</v>
      </c>
    </row>
    <row r="3788" spans="1:6" x14ac:dyDescent="0.35">
      <c r="A3788">
        <v>149.66791000000001</v>
      </c>
      <c r="B3788">
        <v>3.4886499999999998</v>
      </c>
      <c r="C3788">
        <v>20.53633</v>
      </c>
      <c r="D3788">
        <v>3.4053900000000001</v>
      </c>
      <c r="E3788">
        <v>18.06241</v>
      </c>
      <c r="F3788">
        <v>3.4079899999999999</v>
      </c>
    </row>
    <row r="3789" spans="1:6" x14ac:dyDescent="0.35">
      <c r="A3789">
        <v>149.70792</v>
      </c>
      <c r="B3789">
        <v>3.4891100000000002</v>
      </c>
      <c r="C3789">
        <v>20.583690000000001</v>
      </c>
      <c r="D3789">
        <v>3.4053300000000002</v>
      </c>
      <c r="E3789">
        <v>18.109950000000001</v>
      </c>
      <c r="F3789">
        <v>3.4081399999999999</v>
      </c>
    </row>
    <row r="3790" spans="1:6" x14ac:dyDescent="0.35">
      <c r="A3790">
        <v>149.74791999999999</v>
      </c>
      <c r="B3790">
        <v>3.48943</v>
      </c>
      <c r="C3790">
        <v>20.631039999999999</v>
      </c>
      <c r="D3790">
        <v>3.40544</v>
      </c>
      <c r="E3790">
        <v>18.157489999999999</v>
      </c>
      <c r="F3790">
        <v>3.4077999999999999</v>
      </c>
    </row>
    <row r="3791" spans="1:6" x14ac:dyDescent="0.35">
      <c r="A3791">
        <v>149.78792999999999</v>
      </c>
      <c r="B3791">
        <v>3.4895800000000001</v>
      </c>
      <c r="C3791">
        <v>20.6784</v>
      </c>
      <c r="D3791">
        <v>3.40537</v>
      </c>
      <c r="E3791">
        <v>18.205030000000001</v>
      </c>
      <c r="F3791">
        <v>3.40788</v>
      </c>
    </row>
    <row r="3792" spans="1:6" x14ac:dyDescent="0.35">
      <c r="A3792">
        <v>149.82794000000001</v>
      </c>
      <c r="B3792">
        <v>3.4902099999999998</v>
      </c>
      <c r="C3792">
        <v>20.725750000000001</v>
      </c>
      <c r="D3792">
        <v>3.40537</v>
      </c>
      <c r="E3792">
        <v>18.252569999999999</v>
      </c>
      <c r="F3792">
        <v>3.4079199999999998</v>
      </c>
    </row>
    <row r="3793" spans="1:6" x14ac:dyDescent="0.35">
      <c r="A3793">
        <v>149.86794</v>
      </c>
      <c r="B3793">
        <v>3.4905499999999998</v>
      </c>
      <c r="C3793">
        <v>20.773099999999999</v>
      </c>
      <c r="D3793">
        <v>3.4055</v>
      </c>
      <c r="E3793">
        <v>18.30011</v>
      </c>
      <c r="F3793">
        <v>3.4079299999999999</v>
      </c>
    </row>
    <row r="3794" spans="1:6" x14ac:dyDescent="0.35">
      <c r="A3794">
        <v>149.90795</v>
      </c>
      <c r="B3794">
        <v>3.4909500000000002</v>
      </c>
      <c r="C3794">
        <v>20.820460000000001</v>
      </c>
      <c r="D3794">
        <v>3.4053300000000002</v>
      </c>
      <c r="E3794">
        <v>18.347650000000002</v>
      </c>
      <c r="F3794">
        <v>3.40774</v>
      </c>
    </row>
    <row r="3795" spans="1:6" x14ac:dyDescent="0.35">
      <c r="A3795">
        <v>149.94795999999999</v>
      </c>
      <c r="B3795">
        <v>3.4912800000000002</v>
      </c>
      <c r="C3795">
        <v>20.867809999999999</v>
      </c>
      <c r="D3795">
        <v>3.4055</v>
      </c>
      <c r="E3795">
        <v>18.395199999999999</v>
      </c>
      <c r="F3795">
        <v>3.4079000000000002</v>
      </c>
    </row>
    <row r="3796" spans="1:6" x14ac:dyDescent="0.35">
      <c r="A3796">
        <v>149.98796999999999</v>
      </c>
      <c r="B3796">
        <v>3.4915099999999999</v>
      </c>
      <c r="C3796">
        <v>20.91516</v>
      </c>
      <c r="D3796">
        <v>3.4053499999999999</v>
      </c>
      <c r="E3796">
        <v>18.442740000000001</v>
      </c>
      <c r="F3796">
        <v>3.4079700000000002</v>
      </c>
    </row>
    <row r="3797" spans="1:6" x14ac:dyDescent="0.35">
      <c r="A3797">
        <v>150.02798000000001</v>
      </c>
      <c r="B3797">
        <v>3.4922300000000002</v>
      </c>
      <c r="C3797">
        <v>20.962520000000001</v>
      </c>
      <c r="D3797">
        <v>3.40537</v>
      </c>
      <c r="E3797">
        <v>18.490279999999998</v>
      </c>
      <c r="F3797">
        <v>3.4079199999999998</v>
      </c>
    </row>
    <row r="3798" spans="1:6" x14ac:dyDescent="0.35">
      <c r="A3798">
        <v>150.06798000000001</v>
      </c>
      <c r="B3798">
        <v>3.49227</v>
      </c>
      <c r="C3798">
        <v>21.009869999999999</v>
      </c>
      <c r="D3798">
        <v>3.4054799999999998</v>
      </c>
      <c r="E3798">
        <v>18.53782</v>
      </c>
      <c r="F3798">
        <v>3.4081600000000001</v>
      </c>
    </row>
    <row r="3799" spans="1:6" x14ac:dyDescent="0.35">
      <c r="A3799">
        <v>150.10799</v>
      </c>
      <c r="B3799">
        <v>3.4929100000000002</v>
      </c>
      <c r="C3799">
        <v>21.057220000000001</v>
      </c>
      <c r="D3799">
        <v>3.4053300000000002</v>
      </c>
      <c r="E3799">
        <v>18.585370000000001</v>
      </c>
      <c r="F3799">
        <v>3.4078599999999999</v>
      </c>
    </row>
    <row r="3800" spans="1:6" x14ac:dyDescent="0.35">
      <c r="A3800">
        <v>150.14798999999999</v>
      </c>
      <c r="B3800">
        <v>3.4931999999999999</v>
      </c>
      <c r="C3800">
        <v>21.104579999999999</v>
      </c>
      <c r="D3800">
        <v>3.4054199999999999</v>
      </c>
      <c r="E3800">
        <v>18.632909999999999</v>
      </c>
      <c r="F3800">
        <v>3.4080499999999998</v>
      </c>
    </row>
    <row r="3801" spans="1:6" x14ac:dyDescent="0.35">
      <c r="A3801">
        <v>150.18799999999999</v>
      </c>
      <c r="B3801">
        <v>3.4936199999999999</v>
      </c>
      <c r="C3801">
        <v>21.15193</v>
      </c>
      <c r="D3801">
        <v>3.4053900000000001</v>
      </c>
      <c r="E3801">
        <v>18.68045</v>
      </c>
      <c r="F3801">
        <v>3.4081999999999999</v>
      </c>
    </row>
    <row r="3802" spans="1:6" x14ac:dyDescent="0.35">
      <c r="A3802">
        <v>150.22801000000001</v>
      </c>
      <c r="B3802">
        <v>3.4940600000000002</v>
      </c>
      <c r="C3802">
        <v>21.199280000000002</v>
      </c>
      <c r="D3802">
        <v>3.4055399999999998</v>
      </c>
      <c r="E3802">
        <v>18.727989999999998</v>
      </c>
      <c r="F3802">
        <v>3.4081399999999999</v>
      </c>
    </row>
    <row r="3803" spans="1:6" x14ac:dyDescent="0.35">
      <c r="A3803">
        <v>150.26801</v>
      </c>
      <c r="B3803">
        <v>3.4944899999999999</v>
      </c>
      <c r="C3803">
        <v>21.246639999999999</v>
      </c>
      <c r="D3803">
        <v>3.4055200000000001</v>
      </c>
      <c r="E3803">
        <v>18.77553</v>
      </c>
      <c r="F3803">
        <v>3.4078200000000001</v>
      </c>
    </row>
    <row r="3804" spans="1:6" x14ac:dyDescent="0.35">
      <c r="A3804">
        <v>150.30802</v>
      </c>
      <c r="B3804">
        <v>3.4950100000000002</v>
      </c>
      <c r="C3804">
        <v>21.293990000000001</v>
      </c>
      <c r="D3804">
        <v>3.4055</v>
      </c>
      <c r="E3804">
        <v>18.823070000000001</v>
      </c>
      <c r="F3804">
        <v>3.4080499999999998</v>
      </c>
    </row>
    <row r="3805" spans="1:6" x14ac:dyDescent="0.35">
      <c r="A3805">
        <v>150.34801999999999</v>
      </c>
      <c r="B3805">
        <v>3.4955599999999998</v>
      </c>
      <c r="C3805">
        <v>21.341339999999999</v>
      </c>
      <c r="D3805">
        <v>3.40537</v>
      </c>
      <c r="E3805">
        <v>18.870619999999999</v>
      </c>
      <c r="F3805">
        <v>3.4080300000000001</v>
      </c>
    </row>
    <row r="3806" spans="1:6" x14ac:dyDescent="0.35">
      <c r="A3806">
        <v>150.38802999999999</v>
      </c>
      <c r="B3806">
        <v>3.4960499999999999</v>
      </c>
      <c r="C3806">
        <v>21.3887</v>
      </c>
      <c r="D3806">
        <v>3.4056000000000002</v>
      </c>
      <c r="E3806">
        <v>18.91816</v>
      </c>
      <c r="F3806">
        <v>3.4080900000000001</v>
      </c>
    </row>
    <row r="3807" spans="1:6" x14ac:dyDescent="0.35">
      <c r="A3807">
        <v>150.42803000000001</v>
      </c>
      <c r="B3807">
        <v>3.49661</v>
      </c>
      <c r="C3807">
        <v>21.436050000000002</v>
      </c>
      <c r="D3807">
        <v>3.4055599999999999</v>
      </c>
      <c r="E3807">
        <v>18.965699999999998</v>
      </c>
      <c r="F3807">
        <v>3.4079299999999999</v>
      </c>
    </row>
    <row r="3808" spans="1:6" x14ac:dyDescent="0.35">
      <c r="A3808">
        <v>150.46804</v>
      </c>
      <c r="B3808">
        <v>3.4969700000000001</v>
      </c>
      <c r="C3808">
        <v>21.4834</v>
      </c>
      <c r="D3808">
        <v>3.4055399999999998</v>
      </c>
      <c r="E3808">
        <v>19.01324</v>
      </c>
      <c r="F3808">
        <v>3.40801</v>
      </c>
    </row>
    <row r="3809" spans="1:6" x14ac:dyDescent="0.35">
      <c r="A3809">
        <v>150.50805</v>
      </c>
      <c r="B3809">
        <v>3.4974099999999999</v>
      </c>
      <c r="C3809">
        <v>21.530760000000001</v>
      </c>
      <c r="D3809">
        <v>3.4054199999999999</v>
      </c>
      <c r="E3809">
        <v>19.060780000000001</v>
      </c>
      <c r="F3809">
        <v>3.4081600000000001</v>
      </c>
    </row>
    <row r="3810" spans="1:6" x14ac:dyDescent="0.35">
      <c r="A3810">
        <v>150.54804999999999</v>
      </c>
      <c r="B3810">
        <v>3.49817</v>
      </c>
      <c r="C3810">
        <v>21.578109999999999</v>
      </c>
      <c r="D3810">
        <v>3.40537</v>
      </c>
      <c r="E3810">
        <v>19.108319999999999</v>
      </c>
      <c r="F3810">
        <v>3.4079199999999998</v>
      </c>
    </row>
    <row r="3811" spans="1:6" x14ac:dyDescent="0.35">
      <c r="A3811">
        <v>150.58806000000001</v>
      </c>
      <c r="B3811">
        <v>3.4986999999999999</v>
      </c>
      <c r="C3811">
        <v>21.62546</v>
      </c>
      <c r="D3811">
        <v>3.40544</v>
      </c>
      <c r="E3811">
        <v>19.15587</v>
      </c>
      <c r="F3811">
        <v>3.40788</v>
      </c>
    </row>
    <row r="3812" spans="1:6" x14ac:dyDescent="0.35">
      <c r="A3812">
        <v>150.62806</v>
      </c>
      <c r="B3812">
        <v>3.4993300000000001</v>
      </c>
      <c r="C3812">
        <v>21.672820000000002</v>
      </c>
      <c r="D3812">
        <v>3.4053499999999999</v>
      </c>
      <c r="E3812">
        <v>19.203410000000002</v>
      </c>
      <c r="F3812">
        <v>3.4080699999999999</v>
      </c>
    </row>
    <row r="3813" spans="1:6" x14ac:dyDescent="0.35">
      <c r="A3813">
        <v>150.66807</v>
      </c>
      <c r="B3813">
        <v>3.4997799999999999</v>
      </c>
      <c r="C3813">
        <v>21.72017</v>
      </c>
      <c r="D3813">
        <v>3.40544</v>
      </c>
      <c r="E3813">
        <v>19.25095</v>
      </c>
      <c r="F3813">
        <v>3.4080499999999998</v>
      </c>
    </row>
    <row r="3814" spans="1:6" x14ac:dyDescent="0.35">
      <c r="A3814">
        <v>150.70808</v>
      </c>
      <c r="B3814">
        <v>3.5003600000000001</v>
      </c>
      <c r="C3814">
        <v>21.767520000000001</v>
      </c>
      <c r="D3814">
        <v>3.4054799999999998</v>
      </c>
      <c r="E3814">
        <v>19.298490000000001</v>
      </c>
      <c r="F3814">
        <v>3.40795</v>
      </c>
    </row>
    <row r="3815" spans="1:6" x14ac:dyDescent="0.35">
      <c r="A3815">
        <v>150.74807999999999</v>
      </c>
      <c r="B3815">
        <v>3.5008300000000001</v>
      </c>
      <c r="C3815">
        <v>21.814879999999999</v>
      </c>
      <c r="D3815">
        <v>3.4053100000000001</v>
      </c>
      <c r="E3815">
        <v>19.346029999999999</v>
      </c>
      <c r="F3815">
        <v>3.4081600000000001</v>
      </c>
    </row>
    <row r="3816" spans="1:6" x14ac:dyDescent="0.35">
      <c r="A3816">
        <v>150.78809000000001</v>
      </c>
      <c r="B3816">
        <v>3.5016699999999998</v>
      </c>
      <c r="C3816">
        <v>21.86223</v>
      </c>
      <c r="D3816">
        <v>3.40537</v>
      </c>
      <c r="E3816">
        <v>19.39357</v>
      </c>
      <c r="F3816">
        <v>3.4078400000000002</v>
      </c>
    </row>
    <row r="3817" spans="1:6" x14ac:dyDescent="0.35">
      <c r="A3817">
        <v>150.82810000000001</v>
      </c>
      <c r="B3817">
        <v>3.5022000000000002</v>
      </c>
      <c r="C3817">
        <v>21.909579999999998</v>
      </c>
      <c r="D3817">
        <v>3.4054099999999998</v>
      </c>
      <c r="E3817">
        <v>19.441109999999998</v>
      </c>
      <c r="F3817">
        <v>3.4079700000000002</v>
      </c>
    </row>
    <row r="3818" spans="1:6" x14ac:dyDescent="0.35">
      <c r="A3818">
        <v>150.8681</v>
      </c>
      <c r="B3818">
        <v>3.50298</v>
      </c>
      <c r="C3818">
        <v>21.956939999999999</v>
      </c>
      <c r="D3818">
        <v>3.4055200000000001</v>
      </c>
      <c r="E3818">
        <v>19.48865</v>
      </c>
      <c r="F3818">
        <v>3.40801</v>
      </c>
    </row>
    <row r="3819" spans="1:6" x14ac:dyDescent="0.35">
      <c r="A3819">
        <v>150.90810999999999</v>
      </c>
      <c r="B3819">
        <v>3.5037199999999999</v>
      </c>
      <c r="C3819">
        <v>22.004290000000001</v>
      </c>
      <c r="D3819">
        <v>3.4055599999999999</v>
      </c>
      <c r="E3819">
        <v>19.536200000000001</v>
      </c>
      <c r="F3819">
        <v>3.40801</v>
      </c>
    </row>
    <row r="3820" spans="1:6" x14ac:dyDescent="0.35">
      <c r="A3820">
        <v>150.94811000000001</v>
      </c>
      <c r="B3820">
        <v>3.50448</v>
      </c>
      <c r="C3820">
        <v>22.051649999999999</v>
      </c>
      <c r="D3820">
        <v>3.40544</v>
      </c>
      <c r="E3820">
        <v>19.583739999999999</v>
      </c>
      <c r="F3820">
        <v>3.4081100000000002</v>
      </c>
    </row>
    <row r="3821" spans="1:6" x14ac:dyDescent="0.35">
      <c r="A3821">
        <v>150.98812000000001</v>
      </c>
      <c r="B3821">
        <v>3.50528</v>
      </c>
      <c r="C3821">
        <v>22.099</v>
      </c>
      <c r="D3821">
        <v>3.4055800000000001</v>
      </c>
      <c r="E3821">
        <v>19.63128</v>
      </c>
      <c r="F3821">
        <v>3.4078599999999999</v>
      </c>
    </row>
    <row r="3822" spans="1:6" x14ac:dyDescent="0.35">
      <c r="A3822">
        <v>151.02813</v>
      </c>
      <c r="B3822">
        <v>3.5059900000000002</v>
      </c>
      <c r="C3822">
        <v>22.146350000000002</v>
      </c>
      <c r="D3822">
        <v>3.4054600000000002</v>
      </c>
      <c r="E3822">
        <v>19.678820000000002</v>
      </c>
      <c r="F3822">
        <v>3.4079000000000002</v>
      </c>
    </row>
    <row r="3823" spans="1:6" x14ac:dyDescent="0.35">
      <c r="A3823">
        <v>151.06814</v>
      </c>
      <c r="B3823">
        <v>3.50671</v>
      </c>
      <c r="C3823">
        <v>22.193709999999999</v>
      </c>
      <c r="D3823">
        <v>3.4054799999999998</v>
      </c>
      <c r="E3823">
        <v>19.726369999999999</v>
      </c>
      <c r="F3823">
        <v>3.4078599999999999</v>
      </c>
    </row>
    <row r="3824" spans="1:6" x14ac:dyDescent="0.35">
      <c r="A3824">
        <v>151.10813999999999</v>
      </c>
      <c r="B3824">
        <v>3.5075500000000002</v>
      </c>
      <c r="C3824">
        <v>22.241060000000001</v>
      </c>
      <c r="D3824">
        <v>3.4055200000000001</v>
      </c>
      <c r="E3824">
        <v>19.773910000000001</v>
      </c>
      <c r="F3824">
        <v>3.4079299999999999</v>
      </c>
    </row>
    <row r="3825" spans="1:6" x14ac:dyDescent="0.35">
      <c r="A3825">
        <v>151.14814999999999</v>
      </c>
      <c r="B3825">
        <v>3.5083099999999998</v>
      </c>
      <c r="C3825">
        <v>22.288409999999999</v>
      </c>
      <c r="D3825">
        <v>3.4055599999999999</v>
      </c>
      <c r="E3825">
        <v>19.821449999999999</v>
      </c>
      <c r="F3825">
        <v>3.4079199999999998</v>
      </c>
    </row>
    <row r="3826" spans="1:6" x14ac:dyDescent="0.35">
      <c r="A3826">
        <v>151.18816000000001</v>
      </c>
      <c r="B3826">
        <v>3.50943</v>
      </c>
      <c r="C3826">
        <v>22.33577</v>
      </c>
      <c r="D3826">
        <v>3.4056000000000002</v>
      </c>
      <c r="E3826">
        <v>19.869</v>
      </c>
      <c r="F3826">
        <v>3.4080699999999999</v>
      </c>
    </row>
    <row r="3827" spans="1:6" x14ac:dyDescent="0.35">
      <c r="A3827">
        <v>151.22816</v>
      </c>
      <c r="B3827">
        <v>3.5102099999999998</v>
      </c>
      <c r="C3827">
        <v>22.383120000000002</v>
      </c>
      <c r="D3827">
        <v>3.4053300000000002</v>
      </c>
      <c r="E3827">
        <v>19.916540000000001</v>
      </c>
      <c r="F3827">
        <v>3.4080300000000001</v>
      </c>
    </row>
    <row r="3828" spans="1:6" x14ac:dyDescent="0.35">
      <c r="A3828">
        <v>151.26817</v>
      </c>
      <c r="B3828">
        <v>3.5111300000000001</v>
      </c>
      <c r="C3828">
        <v>22.43047</v>
      </c>
      <c r="D3828">
        <v>3.4055</v>
      </c>
      <c r="E3828">
        <v>19.964079999999999</v>
      </c>
      <c r="F3828">
        <v>3.4081399999999999</v>
      </c>
    </row>
    <row r="3829" spans="1:6" x14ac:dyDescent="0.35">
      <c r="A3829">
        <v>151.30816999999999</v>
      </c>
      <c r="B3829">
        <v>3.5121199999999999</v>
      </c>
      <c r="C3829">
        <v>22.477830000000001</v>
      </c>
      <c r="D3829">
        <v>3.4054099999999998</v>
      </c>
      <c r="E3829">
        <v>20.01163</v>
      </c>
      <c r="F3829">
        <v>3.4078400000000002</v>
      </c>
    </row>
    <row r="3830" spans="1:6" x14ac:dyDescent="0.35">
      <c r="A3830">
        <v>151.34818000000001</v>
      </c>
      <c r="B3830">
        <v>3.5133700000000001</v>
      </c>
      <c r="C3830">
        <v>22.525179999999999</v>
      </c>
      <c r="D3830">
        <v>3.4054099999999998</v>
      </c>
      <c r="E3830">
        <v>20.059170000000002</v>
      </c>
      <c r="F3830">
        <v>3.4078400000000002</v>
      </c>
    </row>
    <row r="3831" spans="1:6" x14ac:dyDescent="0.35">
      <c r="A3831">
        <v>151.38819000000001</v>
      </c>
      <c r="B3831">
        <v>3.5141499999999999</v>
      </c>
      <c r="C3831">
        <v>22.57254</v>
      </c>
      <c r="D3831">
        <v>3.4053300000000002</v>
      </c>
      <c r="E3831">
        <v>20.10671</v>
      </c>
      <c r="F3831">
        <v>3.40801</v>
      </c>
    </row>
    <row r="3832" spans="1:6" x14ac:dyDescent="0.35">
      <c r="A3832">
        <v>151.42819</v>
      </c>
      <c r="B3832">
        <v>3.5150700000000001</v>
      </c>
      <c r="C3832">
        <v>22.619890000000002</v>
      </c>
      <c r="D3832">
        <v>3.4052699999999998</v>
      </c>
      <c r="E3832">
        <v>20.154250000000001</v>
      </c>
      <c r="F3832">
        <v>3.4080499999999998</v>
      </c>
    </row>
    <row r="3833" spans="1:6" x14ac:dyDescent="0.35">
      <c r="A3833">
        <v>151.4682</v>
      </c>
      <c r="B3833">
        <v>3.5165899999999999</v>
      </c>
      <c r="C3833">
        <v>22.66724</v>
      </c>
      <c r="D3833">
        <v>3.4056000000000002</v>
      </c>
      <c r="E3833">
        <v>20.201799999999999</v>
      </c>
      <c r="F3833">
        <v>3.40795</v>
      </c>
    </row>
    <row r="3834" spans="1:6" x14ac:dyDescent="0.35">
      <c r="A3834">
        <v>151.50819999999999</v>
      </c>
      <c r="B3834">
        <v>3.5176400000000001</v>
      </c>
      <c r="C3834">
        <v>22.714600000000001</v>
      </c>
      <c r="D3834">
        <v>3.4053900000000001</v>
      </c>
      <c r="E3834">
        <v>20.24934</v>
      </c>
      <c r="F3834">
        <v>3.4081800000000002</v>
      </c>
    </row>
    <row r="3835" spans="1:6" x14ac:dyDescent="0.35">
      <c r="A3835">
        <v>151.54821000000001</v>
      </c>
      <c r="B3835">
        <v>3.5188700000000002</v>
      </c>
      <c r="C3835">
        <v>22.761949999999999</v>
      </c>
      <c r="D3835">
        <v>3.4054799999999998</v>
      </c>
      <c r="E3835">
        <v>20.296880000000002</v>
      </c>
      <c r="F3835">
        <v>3.4079199999999998</v>
      </c>
    </row>
    <row r="3836" spans="1:6" x14ac:dyDescent="0.35">
      <c r="A3836">
        <v>151.58821</v>
      </c>
      <c r="B3836">
        <v>3.5200300000000002</v>
      </c>
      <c r="C3836">
        <v>22.8093</v>
      </c>
      <c r="D3836">
        <v>3.4057300000000001</v>
      </c>
      <c r="E3836">
        <v>20.34442</v>
      </c>
      <c r="F3836">
        <v>3.4080300000000001</v>
      </c>
    </row>
    <row r="3837" spans="1:6" x14ac:dyDescent="0.35">
      <c r="A3837">
        <v>151.62822</v>
      </c>
      <c r="B3837">
        <v>3.5211000000000001</v>
      </c>
      <c r="C3837">
        <v>22.856660000000002</v>
      </c>
      <c r="D3837">
        <v>3.4054600000000002</v>
      </c>
      <c r="E3837">
        <v>20.391960000000001</v>
      </c>
      <c r="F3837">
        <v>3.40788</v>
      </c>
    </row>
    <row r="3838" spans="1:6" x14ac:dyDescent="0.35">
      <c r="A3838">
        <v>151.66821999999999</v>
      </c>
      <c r="B3838">
        <v>3.5226600000000001</v>
      </c>
      <c r="C3838">
        <v>22.90401</v>
      </c>
      <c r="D3838">
        <v>3.4055200000000001</v>
      </c>
      <c r="E3838">
        <v>20.439509999999999</v>
      </c>
      <c r="F3838">
        <v>3.4079700000000002</v>
      </c>
    </row>
    <row r="3839" spans="1:6" x14ac:dyDescent="0.35">
      <c r="A3839">
        <v>151.70822999999999</v>
      </c>
      <c r="B3839">
        <v>3.5240900000000002</v>
      </c>
      <c r="C3839">
        <v>22.951360000000001</v>
      </c>
      <c r="D3839">
        <v>3.4056000000000002</v>
      </c>
      <c r="E3839">
        <v>20.48705</v>
      </c>
      <c r="F3839">
        <v>3.4078200000000001</v>
      </c>
    </row>
    <row r="3840" spans="1:6" x14ac:dyDescent="0.35">
      <c r="A3840">
        <v>151.74823000000001</v>
      </c>
      <c r="B3840">
        <v>3.52563</v>
      </c>
      <c r="C3840">
        <v>22.998719999999999</v>
      </c>
      <c r="D3840">
        <v>3.4054099999999998</v>
      </c>
      <c r="E3840">
        <v>20.534590000000001</v>
      </c>
      <c r="F3840">
        <v>3.4078200000000001</v>
      </c>
    </row>
    <row r="3841" spans="1:6" x14ac:dyDescent="0.35">
      <c r="A3841">
        <v>151.78824</v>
      </c>
      <c r="B3841">
        <v>3.5272100000000002</v>
      </c>
      <c r="C3841">
        <v>23.04607</v>
      </c>
      <c r="D3841">
        <v>3.4055200000000001</v>
      </c>
      <c r="E3841">
        <v>20.582129999999999</v>
      </c>
      <c r="F3841">
        <v>3.40788</v>
      </c>
    </row>
    <row r="3842" spans="1:6" x14ac:dyDescent="0.35">
      <c r="A3842">
        <v>151.82823999999999</v>
      </c>
      <c r="B3842">
        <v>3.5285600000000001</v>
      </c>
      <c r="C3842">
        <v>23.093430000000001</v>
      </c>
      <c r="D3842">
        <v>3.4055800000000001</v>
      </c>
      <c r="E3842">
        <v>20.62968</v>
      </c>
      <c r="F3842">
        <v>3.4079899999999999</v>
      </c>
    </row>
    <row r="3843" spans="1:6" x14ac:dyDescent="0.35">
      <c r="A3843">
        <v>151.86823999999999</v>
      </c>
      <c r="B3843">
        <v>3.5302500000000001</v>
      </c>
      <c r="C3843">
        <v>23.140779999999999</v>
      </c>
      <c r="D3843">
        <v>3.4054799999999998</v>
      </c>
      <c r="E3843">
        <v>20.677219999999998</v>
      </c>
      <c r="F3843">
        <v>3.4080900000000001</v>
      </c>
    </row>
    <row r="3844" spans="1:6" x14ac:dyDescent="0.35">
      <c r="A3844">
        <v>151.90825000000001</v>
      </c>
      <c r="B3844">
        <v>3.5318900000000002</v>
      </c>
      <c r="C3844">
        <v>23.188130000000001</v>
      </c>
      <c r="D3844">
        <v>3.4055800000000001</v>
      </c>
      <c r="E3844">
        <v>20.72476</v>
      </c>
      <c r="F3844">
        <v>3.4078200000000001</v>
      </c>
    </row>
    <row r="3845" spans="1:6" x14ac:dyDescent="0.35">
      <c r="A3845">
        <v>151.94825</v>
      </c>
      <c r="B3845">
        <v>3.53383</v>
      </c>
      <c r="C3845">
        <v>23.235489999999999</v>
      </c>
      <c r="D3845">
        <v>3.4056199999999999</v>
      </c>
      <c r="E3845">
        <v>20.772310000000001</v>
      </c>
      <c r="F3845">
        <v>3.40795</v>
      </c>
    </row>
    <row r="3846" spans="1:6" x14ac:dyDescent="0.35">
      <c r="A3846">
        <v>151.98826</v>
      </c>
      <c r="B3846">
        <v>3.5355099999999999</v>
      </c>
      <c r="C3846">
        <v>23.28284</v>
      </c>
      <c r="D3846">
        <v>3.4054600000000002</v>
      </c>
      <c r="E3846">
        <v>20.819849999999999</v>
      </c>
      <c r="F3846">
        <v>3.4081600000000001</v>
      </c>
    </row>
    <row r="3847" spans="1:6" x14ac:dyDescent="0.35">
      <c r="A3847">
        <v>152.02825999999999</v>
      </c>
      <c r="B3847">
        <v>3.5374699999999999</v>
      </c>
      <c r="C3847">
        <v>23.330200000000001</v>
      </c>
      <c r="D3847">
        <v>3.4055599999999999</v>
      </c>
      <c r="E3847">
        <v>20.86739</v>
      </c>
      <c r="F3847">
        <v>3.4081100000000002</v>
      </c>
    </row>
    <row r="3848" spans="1:6" x14ac:dyDescent="0.35">
      <c r="A3848">
        <v>152.06827000000001</v>
      </c>
      <c r="B3848">
        <v>3.53973</v>
      </c>
      <c r="C3848">
        <v>23.377549999999999</v>
      </c>
      <c r="D3848">
        <v>3.4054199999999999</v>
      </c>
      <c r="E3848">
        <v>20.914929999999998</v>
      </c>
      <c r="F3848">
        <v>3.4079299999999999</v>
      </c>
    </row>
    <row r="3849" spans="1:6" x14ac:dyDescent="0.35">
      <c r="A3849">
        <v>152.10827</v>
      </c>
      <c r="B3849">
        <v>3.5417299999999998</v>
      </c>
      <c r="C3849">
        <v>23.424900000000001</v>
      </c>
      <c r="D3849">
        <v>3.4053900000000001</v>
      </c>
      <c r="E3849">
        <v>20.962479999999999</v>
      </c>
      <c r="F3849">
        <v>3.4080499999999998</v>
      </c>
    </row>
    <row r="3850" spans="1:6" x14ac:dyDescent="0.35">
      <c r="A3850">
        <v>152.14828</v>
      </c>
      <c r="B3850">
        <v>3.5436899999999998</v>
      </c>
      <c r="C3850">
        <v>23.472259999999999</v>
      </c>
      <c r="D3850">
        <v>3.40571</v>
      </c>
      <c r="E3850">
        <v>21.010020000000001</v>
      </c>
      <c r="F3850">
        <v>3.4080499999999998</v>
      </c>
    </row>
    <row r="3851" spans="1:6" x14ac:dyDescent="0.35">
      <c r="A3851">
        <v>152.18828999999999</v>
      </c>
      <c r="B3851">
        <v>3.5461200000000002</v>
      </c>
      <c r="C3851">
        <v>23.51961</v>
      </c>
      <c r="D3851">
        <v>3.4053499999999999</v>
      </c>
      <c r="E3851">
        <v>21.057559999999999</v>
      </c>
      <c r="F3851">
        <v>3.40788</v>
      </c>
    </row>
    <row r="3852" spans="1:6" x14ac:dyDescent="0.35">
      <c r="A3852">
        <v>152.22828999999999</v>
      </c>
      <c r="B3852">
        <v>3.5486900000000001</v>
      </c>
      <c r="C3852">
        <v>23.566970000000001</v>
      </c>
      <c r="D3852">
        <v>3.4053900000000001</v>
      </c>
      <c r="E3852">
        <v>21.1051</v>
      </c>
      <c r="F3852">
        <v>3.4080300000000001</v>
      </c>
    </row>
    <row r="3853" spans="1:6" x14ac:dyDescent="0.35">
      <c r="A3853">
        <v>152.26829000000001</v>
      </c>
      <c r="B3853">
        <v>3.5510199999999998</v>
      </c>
      <c r="C3853">
        <v>23.614319999999999</v>
      </c>
      <c r="D3853">
        <v>3.4054199999999999</v>
      </c>
      <c r="E3853">
        <v>21.152640000000002</v>
      </c>
      <c r="F3853">
        <v>3.4079700000000002</v>
      </c>
    </row>
    <row r="3854" spans="1:6" x14ac:dyDescent="0.35">
      <c r="A3854">
        <v>152.3083</v>
      </c>
      <c r="B3854">
        <v>3.5535800000000002</v>
      </c>
      <c r="C3854">
        <v>23.661670000000001</v>
      </c>
      <c r="D3854">
        <v>3.4055599999999999</v>
      </c>
      <c r="E3854">
        <v>21.20018</v>
      </c>
      <c r="F3854">
        <v>3.4079299999999999</v>
      </c>
    </row>
    <row r="3855" spans="1:6" x14ac:dyDescent="0.35">
      <c r="A3855">
        <v>152.34831</v>
      </c>
      <c r="B3855">
        <v>3.55627</v>
      </c>
      <c r="C3855">
        <v>23.709029999999998</v>
      </c>
      <c r="D3855">
        <v>3.4053300000000002</v>
      </c>
      <c r="E3855">
        <v>21.247730000000001</v>
      </c>
      <c r="F3855">
        <v>3.4079299999999999</v>
      </c>
    </row>
    <row r="3856" spans="1:6" x14ac:dyDescent="0.35">
      <c r="A3856">
        <v>152.38830999999999</v>
      </c>
      <c r="B3856">
        <v>3.5591599999999999</v>
      </c>
      <c r="C3856">
        <v>23.75638</v>
      </c>
      <c r="D3856">
        <v>3.4056000000000002</v>
      </c>
      <c r="E3856">
        <v>21.295269999999999</v>
      </c>
      <c r="F3856">
        <v>3.40795</v>
      </c>
    </row>
    <row r="3857" spans="1:6" x14ac:dyDescent="0.35">
      <c r="A3857">
        <v>152.42832000000001</v>
      </c>
      <c r="B3857">
        <v>3.56203</v>
      </c>
      <c r="C3857">
        <v>23.803730000000002</v>
      </c>
      <c r="D3857">
        <v>3.4054600000000002</v>
      </c>
      <c r="E3857">
        <v>21.34281</v>
      </c>
      <c r="F3857">
        <v>3.4080499999999998</v>
      </c>
    </row>
    <row r="3858" spans="1:6" x14ac:dyDescent="0.35">
      <c r="A3858">
        <v>152.46832000000001</v>
      </c>
      <c r="B3858">
        <v>3.5651199999999998</v>
      </c>
      <c r="C3858">
        <v>23.851089999999999</v>
      </c>
      <c r="D3858">
        <v>3.4055200000000001</v>
      </c>
      <c r="E3858">
        <v>21.390360000000001</v>
      </c>
      <c r="F3858">
        <v>3.4080699999999999</v>
      </c>
    </row>
    <row r="3859" spans="1:6" x14ac:dyDescent="0.35">
      <c r="A3859">
        <v>152.50833</v>
      </c>
      <c r="B3859">
        <v>3.5681799999999999</v>
      </c>
      <c r="C3859">
        <v>23.898440000000001</v>
      </c>
      <c r="D3859">
        <v>3.4055399999999998</v>
      </c>
      <c r="E3859">
        <v>21.437899999999999</v>
      </c>
      <c r="F3859">
        <v>3.4081800000000002</v>
      </c>
    </row>
    <row r="3860" spans="1:6" x14ac:dyDescent="0.35">
      <c r="A3860">
        <v>152.54832999999999</v>
      </c>
      <c r="B3860">
        <v>3.5716999999999999</v>
      </c>
      <c r="C3860">
        <v>23.945789999999999</v>
      </c>
      <c r="D3860">
        <v>3.40537</v>
      </c>
      <c r="E3860">
        <v>21.485440000000001</v>
      </c>
      <c r="F3860">
        <v>3.4080699999999999</v>
      </c>
    </row>
    <row r="3861" spans="1:6" x14ac:dyDescent="0.35">
      <c r="A3861">
        <v>152.58833999999999</v>
      </c>
      <c r="B3861">
        <v>3.57511</v>
      </c>
      <c r="C3861">
        <v>23.99314</v>
      </c>
      <c r="D3861">
        <v>3.40544</v>
      </c>
      <c r="E3861">
        <v>21.532979999999998</v>
      </c>
      <c r="F3861">
        <v>3.40788</v>
      </c>
    </row>
    <row r="3862" spans="1:6" x14ac:dyDescent="0.35">
      <c r="A3862">
        <v>152.62834000000001</v>
      </c>
      <c r="B3862">
        <v>3.5789</v>
      </c>
      <c r="C3862">
        <v>24.040500000000002</v>
      </c>
      <c r="D3862">
        <v>3.40537</v>
      </c>
      <c r="E3862">
        <v>21.58053</v>
      </c>
      <c r="F3862">
        <v>3.4079700000000002</v>
      </c>
    </row>
    <row r="3863" spans="1:6" x14ac:dyDescent="0.35">
      <c r="A3863">
        <v>152.66835</v>
      </c>
      <c r="B3863">
        <v>3.5824400000000001</v>
      </c>
      <c r="C3863">
        <v>24.08785</v>
      </c>
      <c r="D3863">
        <v>3.4054600000000002</v>
      </c>
      <c r="E3863">
        <v>21.628070000000001</v>
      </c>
      <c r="F3863">
        <v>3.4079899999999999</v>
      </c>
    </row>
    <row r="3864" spans="1:6" x14ac:dyDescent="0.35">
      <c r="A3864">
        <v>152.70835</v>
      </c>
      <c r="B3864">
        <v>3.5860699999999999</v>
      </c>
      <c r="C3864">
        <v>24.135200000000001</v>
      </c>
      <c r="D3864">
        <v>3.40537</v>
      </c>
      <c r="E3864">
        <v>21.675609999999999</v>
      </c>
      <c r="F3864">
        <v>3.4079299999999999</v>
      </c>
    </row>
    <row r="3865" spans="1:6" x14ac:dyDescent="0.35">
      <c r="A3865">
        <v>152.74835999999999</v>
      </c>
      <c r="B3865">
        <v>3.5901999999999998</v>
      </c>
      <c r="C3865">
        <v>24.182559999999999</v>
      </c>
      <c r="D3865">
        <v>3.40544</v>
      </c>
      <c r="E3865">
        <v>21.72315</v>
      </c>
      <c r="F3865">
        <v>3.4079299999999999</v>
      </c>
    </row>
    <row r="3866" spans="1:6" x14ac:dyDescent="0.35">
      <c r="A3866">
        <v>152.78836999999999</v>
      </c>
      <c r="B3866">
        <v>3.59422</v>
      </c>
      <c r="C3866">
        <v>24.22991</v>
      </c>
      <c r="D3866">
        <v>3.4054099999999998</v>
      </c>
      <c r="E3866">
        <v>21.770689999999998</v>
      </c>
      <c r="F3866">
        <v>3.4078400000000002</v>
      </c>
    </row>
    <row r="3867" spans="1:6" x14ac:dyDescent="0.35">
      <c r="A3867">
        <v>152.82837000000001</v>
      </c>
      <c r="B3867">
        <v>3.5985200000000002</v>
      </c>
      <c r="C3867">
        <v>24.277270000000001</v>
      </c>
      <c r="D3867">
        <v>3.4054099999999998</v>
      </c>
      <c r="E3867">
        <v>21.818239999999999</v>
      </c>
      <c r="F3867">
        <v>3.4078400000000002</v>
      </c>
    </row>
    <row r="3868" spans="1:6" x14ac:dyDescent="0.35">
      <c r="A3868">
        <v>152.86838</v>
      </c>
      <c r="B3868">
        <v>3.6028899999999999</v>
      </c>
      <c r="C3868">
        <v>24.324619999999999</v>
      </c>
      <c r="D3868">
        <v>3.4054600000000002</v>
      </c>
      <c r="E3868">
        <v>21.865780000000001</v>
      </c>
      <c r="F3868">
        <v>3.4080499999999998</v>
      </c>
    </row>
    <row r="3869" spans="1:6" x14ac:dyDescent="0.35">
      <c r="A3869">
        <v>152.90839</v>
      </c>
      <c r="B3869">
        <v>3.60731</v>
      </c>
      <c r="C3869">
        <v>24.371970000000001</v>
      </c>
      <c r="D3869">
        <v>3.4052699999999998</v>
      </c>
      <c r="E3869">
        <v>21.913319999999999</v>
      </c>
      <c r="F3869">
        <v>3.4080499999999998</v>
      </c>
    </row>
    <row r="3870" spans="1:6" x14ac:dyDescent="0.35">
      <c r="A3870">
        <v>152.94838999999999</v>
      </c>
      <c r="B3870">
        <v>3.6118899999999998</v>
      </c>
      <c r="C3870">
        <v>24.419329999999999</v>
      </c>
      <c r="D3870">
        <v>3.4054199999999999</v>
      </c>
      <c r="E3870">
        <v>21.96086</v>
      </c>
      <c r="F3870">
        <v>3.4079199999999998</v>
      </c>
    </row>
    <row r="3871" spans="1:6" x14ac:dyDescent="0.35">
      <c r="A3871">
        <v>152.98840000000001</v>
      </c>
      <c r="B3871">
        <v>3.6167699999999998</v>
      </c>
      <c r="C3871">
        <v>24.46668</v>
      </c>
      <c r="D3871">
        <v>3.4053900000000001</v>
      </c>
      <c r="E3871">
        <v>22.008410000000001</v>
      </c>
      <c r="F3871">
        <v>3.4080499999999998</v>
      </c>
    </row>
    <row r="3872" spans="1:6" x14ac:dyDescent="0.35">
      <c r="A3872">
        <v>153.0284</v>
      </c>
      <c r="B3872">
        <v>3.6218300000000001</v>
      </c>
      <c r="C3872">
        <v>24.514030000000002</v>
      </c>
      <c r="D3872">
        <v>3.4055200000000001</v>
      </c>
      <c r="E3872">
        <v>22.055949999999999</v>
      </c>
      <c r="F3872">
        <v>3.4079899999999999</v>
      </c>
    </row>
    <row r="3873" spans="1:6" x14ac:dyDescent="0.35">
      <c r="A3873">
        <v>153.06841</v>
      </c>
      <c r="B3873">
        <v>3.6266600000000002</v>
      </c>
      <c r="C3873">
        <v>24.561389999999999</v>
      </c>
      <c r="D3873">
        <v>3.4055800000000001</v>
      </c>
      <c r="E3873">
        <v>22.103490000000001</v>
      </c>
      <c r="F3873">
        <v>3.4079199999999998</v>
      </c>
    </row>
    <row r="3874" spans="1:6" x14ac:dyDescent="0.35">
      <c r="A3874">
        <v>153.10840999999999</v>
      </c>
      <c r="B3874">
        <v>3.6315200000000001</v>
      </c>
      <c r="C3874">
        <v>24.608740000000001</v>
      </c>
      <c r="D3874">
        <v>3.40544</v>
      </c>
      <c r="E3874">
        <v>22.151039999999998</v>
      </c>
      <c r="F3874">
        <v>3.4078200000000001</v>
      </c>
    </row>
    <row r="3875" spans="1:6" x14ac:dyDescent="0.35">
      <c r="A3875">
        <v>153.14841999999999</v>
      </c>
      <c r="B3875">
        <v>3.6368999999999998</v>
      </c>
      <c r="C3875">
        <v>24.656099999999999</v>
      </c>
      <c r="D3875">
        <v>3.4055200000000001</v>
      </c>
      <c r="E3875">
        <v>22.19858</v>
      </c>
      <c r="F3875">
        <v>3.4079299999999999</v>
      </c>
    </row>
    <row r="3876" spans="1:6" x14ac:dyDescent="0.35">
      <c r="A3876">
        <v>153.18842000000001</v>
      </c>
      <c r="B3876">
        <v>3.6418499999999998</v>
      </c>
      <c r="C3876">
        <v>24.70345</v>
      </c>
      <c r="D3876">
        <v>3.4053499999999999</v>
      </c>
      <c r="E3876">
        <v>22.246120000000001</v>
      </c>
      <c r="F3876">
        <v>3.4077600000000001</v>
      </c>
    </row>
    <row r="3877" spans="1:6" x14ac:dyDescent="0.35">
      <c r="A3877">
        <v>153.22843</v>
      </c>
      <c r="B3877">
        <v>3.6470799999999999</v>
      </c>
      <c r="C3877">
        <v>24.750800000000002</v>
      </c>
      <c r="D3877">
        <v>3.4053900000000001</v>
      </c>
      <c r="E3877">
        <v>22.293669999999999</v>
      </c>
      <c r="F3877">
        <v>3.4078599999999999</v>
      </c>
    </row>
    <row r="3878" spans="1:6" x14ac:dyDescent="0.35">
      <c r="A3878">
        <v>153.26844</v>
      </c>
      <c r="B3878">
        <v>3.6525300000000001</v>
      </c>
      <c r="C3878">
        <v>24.798159999999999</v>
      </c>
      <c r="D3878">
        <v>3.4054799999999998</v>
      </c>
      <c r="E3878">
        <v>22.34121</v>
      </c>
      <c r="F3878">
        <v>3.40795</v>
      </c>
    </row>
    <row r="3879" spans="1:6" x14ac:dyDescent="0.35">
      <c r="A3879">
        <v>153.30843999999999</v>
      </c>
      <c r="B3879">
        <v>3.6581199999999998</v>
      </c>
      <c r="C3879">
        <v>24.845510000000001</v>
      </c>
      <c r="D3879">
        <v>3.4052500000000001</v>
      </c>
      <c r="E3879">
        <v>22.388750000000002</v>
      </c>
      <c r="F3879">
        <v>3.40801</v>
      </c>
    </row>
    <row r="3880" spans="1:6" x14ac:dyDescent="0.35">
      <c r="A3880">
        <v>153.34845000000001</v>
      </c>
      <c r="B3880">
        <v>3.66364</v>
      </c>
      <c r="C3880">
        <v>24.892859999999999</v>
      </c>
      <c r="D3880">
        <v>3.4054199999999999</v>
      </c>
      <c r="E3880">
        <v>22.436299999999999</v>
      </c>
      <c r="F3880">
        <v>3.4081600000000001</v>
      </c>
    </row>
    <row r="3881" spans="1:6" x14ac:dyDescent="0.35">
      <c r="A3881">
        <v>153.38845000000001</v>
      </c>
      <c r="B3881">
        <v>3.6690800000000001</v>
      </c>
      <c r="C3881">
        <v>24.94022</v>
      </c>
      <c r="D3881">
        <v>3.4054799999999998</v>
      </c>
      <c r="E3881">
        <v>22.483840000000001</v>
      </c>
      <c r="F3881">
        <v>3.4079299999999999</v>
      </c>
    </row>
    <row r="3882" spans="1:6" x14ac:dyDescent="0.35">
      <c r="A3882">
        <v>153.42846</v>
      </c>
      <c r="B3882">
        <v>3.6748699999999999</v>
      </c>
      <c r="C3882">
        <v>24.987570000000002</v>
      </c>
      <c r="D3882">
        <v>3.4054099999999998</v>
      </c>
      <c r="E3882">
        <v>22.531379999999999</v>
      </c>
      <c r="F3882">
        <v>3.4079700000000002</v>
      </c>
    </row>
    <row r="3883" spans="1:6" x14ac:dyDescent="0.35">
      <c r="A3883">
        <v>153.46845999999999</v>
      </c>
      <c r="B3883">
        <v>3.68031</v>
      </c>
      <c r="C3883">
        <v>25.03492</v>
      </c>
      <c r="D3883">
        <v>3.4056199999999999</v>
      </c>
      <c r="E3883">
        <v>22.57893</v>
      </c>
      <c r="F3883">
        <v>3.4080499999999998</v>
      </c>
    </row>
    <row r="3884" spans="1:6" x14ac:dyDescent="0.35">
      <c r="A3884">
        <v>153.50846999999999</v>
      </c>
      <c r="B3884">
        <v>3.6859999999999999</v>
      </c>
      <c r="C3884">
        <v>25.082280000000001</v>
      </c>
      <c r="D3884">
        <v>3.4054099999999998</v>
      </c>
      <c r="E3884">
        <v>22.626470000000001</v>
      </c>
      <c r="F3884">
        <v>3.4079700000000002</v>
      </c>
    </row>
    <row r="3885" spans="1:6" x14ac:dyDescent="0.35">
      <c r="A3885">
        <v>153.54847000000001</v>
      </c>
      <c r="B3885">
        <v>3.6918099999999998</v>
      </c>
      <c r="C3885">
        <v>25.129629999999999</v>
      </c>
      <c r="D3885">
        <v>3.4054199999999999</v>
      </c>
      <c r="E3885">
        <v>22.674009999999999</v>
      </c>
      <c r="F3885">
        <v>3.4079000000000002</v>
      </c>
    </row>
    <row r="3886" spans="1:6" x14ac:dyDescent="0.35">
      <c r="A3886">
        <v>153.58847</v>
      </c>
      <c r="B3886">
        <v>3.69767</v>
      </c>
      <c r="C3886">
        <v>25.17698</v>
      </c>
      <c r="D3886">
        <v>3.4052699999999998</v>
      </c>
      <c r="E3886">
        <v>22.721550000000001</v>
      </c>
      <c r="F3886">
        <v>3.40788</v>
      </c>
    </row>
    <row r="3887" spans="1:6" x14ac:dyDescent="0.35">
      <c r="A3887">
        <v>153.62846999999999</v>
      </c>
      <c r="B3887">
        <v>3.7037599999999999</v>
      </c>
      <c r="C3887">
        <v>25.224340000000002</v>
      </c>
      <c r="D3887">
        <v>3.4054799999999998</v>
      </c>
      <c r="E3887">
        <v>22.769100000000002</v>
      </c>
      <c r="F3887">
        <v>3.40795</v>
      </c>
    </row>
    <row r="3888" spans="1:6" x14ac:dyDescent="0.35">
      <c r="A3888">
        <v>153.66847999999999</v>
      </c>
      <c r="B3888">
        <v>3.7094299999999998</v>
      </c>
      <c r="C3888">
        <v>25.27169</v>
      </c>
      <c r="D3888">
        <v>3.4055399999999998</v>
      </c>
      <c r="E3888">
        <v>22.81664</v>
      </c>
      <c r="F3888">
        <v>3.40801</v>
      </c>
    </row>
    <row r="3889" spans="1:6" x14ac:dyDescent="0.35">
      <c r="A3889">
        <v>153.70848000000001</v>
      </c>
      <c r="B3889">
        <v>3.7152099999999999</v>
      </c>
      <c r="C3889">
        <v>25.319050000000001</v>
      </c>
      <c r="D3889">
        <v>3.4054799999999998</v>
      </c>
      <c r="E3889">
        <v>22.864190000000001</v>
      </c>
      <c r="F3889">
        <v>3.4078599999999999</v>
      </c>
    </row>
    <row r="3890" spans="1:6" x14ac:dyDescent="0.35">
      <c r="A3890">
        <v>153.74849</v>
      </c>
      <c r="B3890">
        <v>3.7214399999999999</v>
      </c>
      <c r="C3890">
        <v>25.366399999999999</v>
      </c>
      <c r="D3890">
        <v>3.4055</v>
      </c>
      <c r="E3890">
        <v>22.911729999999999</v>
      </c>
      <c r="F3890">
        <v>3.40795</v>
      </c>
    </row>
    <row r="3891" spans="1:6" x14ac:dyDescent="0.35">
      <c r="A3891">
        <v>153.78849</v>
      </c>
      <c r="B3891">
        <v>3.7273900000000002</v>
      </c>
      <c r="C3891">
        <v>25.41375</v>
      </c>
      <c r="D3891">
        <v>3.4054199999999999</v>
      </c>
      <c r="E3891">
        <v>22.95928</v>
      </c>
      <c r="F3891">
        <v>3.4078599999999999</v>
      </c>
    </row>
    <row r="3892" spans="1:6" x14ac:dyDescent="0.35">
      <c r="A3892">
        <v>153.82848999999999</v>
      </c>
      <c r="B3892">
        <v>3.7337099999999999</v>
      </c>
      <c r="C3892">
        <v>25.461110000000001</v>
      </c>
      <c r="D3892">
        <v>3.4055599999999999</v>
      </c>
      <c r="E3892">
        <v>23.006830000000001</v>
      </c>
      <c r="F3892">
        <v>3.4081100000000002</v>
      </c>
    </row>
    <row r="3893" spans="1:6" x14ac:dyDescent="0.35">
      <c r="A3893">
        <v>153.86850000000001</v>
      </c>
      <c r="B3893">
        <v>3.7397800000000001</v>
      </c>
      <c r="C3893">
        <v>25.508459999999999</v>
      </c>
      <c r="D3893">
        <v>3.4055599999999999</v>
      </c>
      <c r="E3893">
        <v>23.054369999999999</v>
      </c>
      <c r="F3893">
        <v>3.4079199999999998</v>
      </c>
    </row>
    <row r="3894" spans="1:6" x14ac:dyDescent="0.35">
      <c r="A3894">
        <v>153.9085</v>
      </c>
      <c r="B3894">
        <v>3.74614</v>
      </c>
      <c r="C3894">
        <v>25.555810000000001</v>
      </c>
      <c r="D3894">
        <v>3.4055</v>
      </c>
      <c r="E3894">
        <v>23.10191</v>
      </c>
      <c r="F3894">
        <v>3.4080300000000001</v>
      </c>
    </row>
    <row r="3895" spans="1:6" x14ac:dyDescent="0.35">
      <c r="A3895">
        <v>153.94851</v>
      </c>
      <c r="B3895">
        <v>3.7522899999999999</v>
      </c>
      <c r="C3895">
        <v>25.603169999999999</v>
      </c>
      <c r="D3895">
        <v>3.40537</v>
      </c>
      <c r="E3895">
        <v>23.149460000000001</v>
      </c>
      <c r="F3895">
        <v>3.40822</v>
      </c>
    </row>
    <row r="3896" spans="1:6" x14ac:dyDescent="0.35">
      <c r="A3896">
        <v>153.98850999999999</v>
      </c>
      <c r="B3896">
        <v>3.7586200000000001</v>
      </c>
      <c r="C3896">
        <v>25.65052</v>
      </c>
      <c r="D3896">
        <v>3.4053300000000002</v>
      </c>
      <c r="E3896">
        <v>23.196999999999999</v>
      </c>
      <c r="F3896">
        <v>3.40801</v>
      </c>
    </row>
    <row r="3897" spans="1:6" x14ac:dyDescent="0.35">
      <c r="A3897">
        <v>154.02851999999999</v>
      </c>
      <c r="B3897">
        <v>3.7651300000000001</v>
      </c>
      <c r="C3897">
        <v>25.697870000000002</v>
      </c>
      <c r="D3897">
        <v>3.40523</v>
      </c>
      <c r="E3897">
        <v>23.24455</v>
      </c>
      <c r="F3897">
        <v>3.40795</v>
      </c>
    </row>
    <row r="3898" spans="1:6" x14ac:dyDescent="0.35">
      <c r="A3898">
        <v>154.06852000000001</v>
      </c>
      <c r="B3898">
        <v>3.77128</v>
      </c>
      <c r="C3898">
        <v>25.745229999999999</v>
      </c>
      <c r="D3898">
        <v>3.4055</v>
      </c>
      <c r="E3898">
        <v>23.292090000000002</v>
      </c>
      <c r="F3898">
        <v>3.40801</v>
      </c>
    </row>
    <row r="3899" spans="1:6" x14ac:dyDescent="0.35">
      <c r="A3899">
        <v>154.10852</v>
      </c>
      <c r="B3899">
        <v>3.7781099999999999</v>
      </c>
      <c r="C3899">
        <v>25.792580000000001</v>
      </c>
      <c r="D3899">
        <v>3.4052500000000001</v>
      </c>
      <c r="E3899">
        <v>23.339639999999999</v>
      </c>
      <c r="F3899">
        <v>3.4077799999999998</v>
      </c>
    </row>
    <row r="3900" spans="1:6" x14ac:dyDescent="0.35">
      <c r="A3900">
        <v>154.14852999999999</v>
      </c>
      <c r="B3900">
        <v>3.7843300000000002</v>
      </c>
      <c r="C3900">
        <v>25.839939999999999</v>
      </c>
      <c r="D3900">
        <v>3.40544</v>
      </c>
      <c r="E3900">
        <v>23.387180000000001</v>
      </c>
      <c r="F3900">
        <v>3.4079899999999999</v>
      </c>
    </row>
    <row r="3901" spans="1:6" x14ac:dyDescent="0.35">
      <c r="A3901">
        <v>154.18852999999999</v>
      </c>
      <c r="B3901">
        <v>3.7909199999999998</v>
      </c>
      <c r="C3901">
        <v>25.88729</v>
      </c>
      <c r="D3901">
        <v>3.4056000000000002</v>
      </c>
      <c r="E3901">
        <v>23.434729999999998</v>
      </c>
      <c r="F3901">
        <v>3.4081800000000002</v>
      </c>
    </row>
    <row r="3902" spans="1:6" x14ac:dyDescent="0.35">
      <c r="A3902">
        <v>154.22854000000001</v>
      </c>
      <c r="B3902">
        <v>3.7974100000000002</v>
      </c>
      <c r="C3902">
        <v>25.934640000000002</v>
      </c>
      <c r="D3902">
        <v>3.4053300000000002</v>
      </c>
      <c r="E3902">
        <v>23.48227</v>
      </c>
      <c r="F3902">
        <v>3.4079199999999998</v>
      </c>
    </row>
    <row r="3903" spans="1:6" x14ac:dyDescent="0.35">
      <c r="A3903">
        <v>154.26854</v>
      </c>
      <c r="B3903">
        <v>3.8041800000000001</v>
      </c>
      <c r="C3903">
        <v>25.981999999999999</v>
      </c>
      <c r="D3903">
        <v>3.4055</v>
      </c>
      <c r="E3903">
        <v>23.529820000000001</v>
      </c>
      <c r="F3903">
        <v>3.4079000000000002</v>
      </c>
    </row>
    <row r="3904" spans="1:6" x14ac:dyDescent="0.35">
      <c r="A3904">
        <v>154.30853999999999</v>
      </c>
      <c r="B3904">
        <v>3.8108599999999999</v>
      </c>
      <c r="C3904">
        <v>26.029350000000001</v>
      </c>
      <c r="D3904">
        <v>3.4053900000000001</v>
      </c>
      <c r="E3904">
        <v>23.577359999999999</v>
      </c>
      <c r="F3904">
        <v>3.4080300000000001</v>
      </c>
    </row>
    <row r="3905" spans="1:6" x14ac:dyDescent="0.35">
      <c r="A3905">
        <v>154.34854999999999</v>
      </c>
      <c r="B3905">
        <v>3.8178100000000001</v>
      </c>
      <c r="C3905">
        <v>26.076709999999999</v>
      </c>
      <c r="D3905">
        <v>3.4055399999999998</v>
      </c>
      <c r="E3905">
        <v>23.62491</v>
      </c>
      <c r="F3905">
        <v>3.4079899999999999</v>
      </c>
    </row>
    <row r="3906" spans="1:6" x14ac:dyDescent="0.35">
      <c r="A3906">
        <v>154.38855000000001</v>
      </c>
      <c r="B3906">
        <v>3.8248700000000002</v>
      </c>
      <c r="C3906">
        <v>26.12406</v>
      </c>
      <c r="D3906">
        <v>3.40537</v>
      </c>
      <c r="E3906">
        <v>23.672450000000001</v>
      </c>
      <c r="F3906">
        <v>3.4081199999999998</v>
      </c>
    </row>
    <row r="3907" spans="1:6" x14ac:dyDescent="0.35">
      <c r="A3907">
        <v>154.42855</v>
      </c>
      <c r="B3907">
        <v>3.8317199999999998</v>
      </c>
      <c r="C3907">
        <v>26.171420000000001</v>
      </c>
      <c r="D3907">
        <v>3.4054199999999999</v>
      </c>
      <c r="E3907">
        <v>23.719989999999999</v>
      </c>
      <c r="F3907">
        <v>3.4079899999999999</v>
      </c>
    </row>
    <row r="3908" spans="1:6" x14ac:dyDescent="0.35">
      <c r="A3908">
        <v>154.46856</v>
      </c>
      <c r="B3908">
        <v>3.8384999999999998</v>
      </c>
      <c r="C3908">
        <v>26.218769999999999</v>
      </c>
      <c r="D3908">
        <v>3.40544</v>
      </c>
      <c r="E3908">
        <v>23.76754</v>
      </c>
      <c r="F3908">
        <v>3.4078599999999999</v>
      </c>
    </row>
    <row r="3909" spans="1:6" x14ac:dyDescent="0.35">
      <c r="A3909">
        <v>154.50855999999999</v>
      </c>
      <c r="B3909">
        <v>3.8452500000000001</v>
      </c>
      <c r="C3909">
        <v>26.266120000000001</v>
      </c>
      <c r="D3909">
        <v>3.4054799999999998</v>
      </c>
      <c r="E3909">
        <v>23.815079999999998</v>
      </c>
      <c r="F3909">
        <v>3.4080300000000001</v>
      </c>
    </row>
    <row r="3910" spans="1:6" x14ac:dyDescent="0.35">
      <c r="A3910">
        <v>154.54856000000001</v>
      </c>
      <c r="B3910">
        <v>3.8520300000000001</v>
      </c>
      <c r="C3910">
        <v>26.313479999999998</v>
      </c>
      <c r="D3910">
        <v>3.4054099999999998</v>
      </c>
      <c r="E3910">
        <v>23.862629999999999</v>
      </c>
      <c r="F3910">
        <v>3.4079899999999999</v>
      </c>
    </row>
    <row r="3911" spans="1:6" x14ac:dyDescent="0.35">
      <c r="A3911">
        <v>154.58856</v>
      </c>
      <c r="B3911">
        <v>3.8588399999999998</v>
      </c>
      <c r="C3911">
        <v>26.36083</v>
      </c>
      <c r="D3911">
        <v>3.4054600000000002</v>
      </c>
      <c r="E3911">
        <v>23.910170000000001</v>
      </c>
      <c r="F3911">
        <v>3.4079299999999999</v>
      </c>
    </row>
    <row r="3912" spans="1:6" x14ac:dyDescent="0.35">
      <c r="A3912">
        <v>154.62857</v>
      </c>
      <c r="B3912">
        <v>3.8654000000000002</v>
      </c>
      <c r="C3912">
        <v>26.408190000000001</v>
      </c>
      <c r="D3912">
        <v>3.4053499999999999</v>
      </c>
      <c r="E3912">
        <v>23.957709999999999</v>
      </c>
      <c r="F3912">
        <v>3.4078400000000002</v>
      </c>
    </row>
    <row r="3913" spans="1:6" x14ac:dyDescent="0.35">
      <c r="A3913">
        <v>154.66856999999999</v>
      </c>
      <c r="B3913">
        <v>3.8720699999999999</v>
      </c>
      <c r="C3913">
        <v>26.455539999999999</v>
      </c>
      <c r="D3913">
        <v>3.4055399999999998</v>
      </c>
      <c r="E3913">
        <v>24.00526</v>
      </c>
      <c r="F3913">
        <v>3.4080499999999998</v>
      </c>
    </row>
    <row r="3914" spans="1:6" x14ac:dyDescent="0.35">
      <c r="A3914">
        <v>154.70858000000001</v>
      </c>
      <c r="B3914">
        <v>3.8786100000000001</v>
      </c>
      <c r="C3914">
        <v>26.5029</v>
      </c>
      <c r="D3914">
        <v>3.4052500000000001</v>
      </c>
      <c r="E3914">
        <v>24.052800000000001</v>
      </c>
      <c r="F3914">
        <v>3.4077799999999998</v>
      </c>
    </row>
    <row r="3915" spans="1:6" x14ac:dyDescent="0.35">
      <c r="A3915">
        <v>154.74858</v>
      </c>
      <c r="B3915">
        <v>3.8855599999999999</v>
      </c>
      <c r="C3915">
        <v>26.550249999999998</v>
      </c>
      <c r="D3915">
        <v>3.4054099999999998</v>
      </c>
      <c r="E3915">
        <v>24.100349999999999</v>
      </c>
      <c r="F3915">
        <v>3.4078599999999999</v>
      </c>
    </row>
    <row r="3916" spans="1:6" x14ac:dyDescent="0.35">
      <c r="A3916">
        <v>154.78859</v>
      </c>
      <c r="B3916">
        <v>3.8923299999999998</v>
      </c>
      <c r="C3916">
        <v>26.5976</v>
      </c>
      <c r="D3916">
        <v>3.40537</v>
      </c>
      <c r="E3916">
        <v>24.14789</v>
      </c>
      <c r="F3916">
        <v>3.4079899999999999</v>
      </c>
    </row>
    <row r="3917" spans="1:6" x14ac:dyDescent="0.35">
      <c r="A3917">
        <v>154.82858999999999</v>
      </c>
      <c r="B3917">
        <v>3.89907</v>
      </c>
      <c r="C3917">
        <v>26.644960000000001</v>
      </c>
      <c r="D3917">
        <v>3.4053499999999999</v>
      </c>
      <c r="E3917">
        <v>24.195440000000001</v>
      </c>
      <c r="F3917">
        <v>3.4079199999999998</v>
      </c>
    </row>
    <row r="3918" spans="1:6" x14ac:dyDescent="0.35">
      <c r="A3918">
        <v>154.86859000000001</v>
      </c>
      <c r="B3918">
        <v>3.9059400000000002</v>
      </c>
      <c r="C3918">
        <v>26.692309999999999</v>
      </c>
      <c r="D3918">
        <v>3.4054199999999999</v>
      </c>
      <c r="E3918">
        <v>24.242979999999999</v>
      </c>
      <c r="F3918">
        <v>3.4080699999999999</v>
      </c>
    </row>
    <row r="3919" spans="1:6" x14ac:dyDescent="0.35">
      <c r="A3919">
        <v>154.90860000000001</v>
      </c>
      <c r="B3919">
        <v>3.9125100000000002</v>
      </c>
      <c r="C3919">
        <v>26.73967</v>
      </c>
      <c r="D3919">
        <v>3.4053300000000002</v>
      </c>
      <c r="E3919">
        <v>24.29053</v>
      </c>
      <c r="F3919">
        <v>3.4079000000000002</v>
      </c>
    </row>
    <row r="3920" spans="1:6" x14ac:dyDescent="0.35">
      <c r="A3920">
        <v>154.9486</v>
      </c>
      <c r="B3920">
        <v>3.91926</v>
      </c>
      <c r="C3920">
        <v>26.787019999999998</v>
      </c>
      <c r="D3920">
        <v>3.4054600000000002</v>
      </c>
      <c r="E3920">
        <v>24.338069999999998</v>
      </c>
      <c r="F3920">
        <v>3.40801</v>
      </c>
    </row>
    <row r="3921" spans="1:6" x14ac:dyDescent="0.35">
      <c r="A3921">
        <v>154.98859999999999</v>
      </c>
      <c r="B3921">
        <v>3.9264000000000001</v>
      </c>
      <c r="C3921">
        <v>26.834379999999999</v>
      </c>
      <c r="D3921">
        <v>3.4054099999999998</v>
      </c>
      <c r="E3921">
        <v>24.385619999999999</v>
      </c>
      <c r="F3921">
        <v>3.40788</v>
      </c>
    </row>
    <row r="3922" spans="1:6" x14ac:dyDescent="0.35">
      <c r="A3922">
        <v>155.02860999999999</v>
      </c>
      <c r="B3922">
        <v>3.9328500000000002</v>
      </c>
      <c r="C3922">
        <v>26.881730000000001</v>
      </c>
      <c r="D3922">
        <v>3.4055</v>
      </c>
      <c r="E3922">
        <v>24.43317</v>
      </c>
      <c r="F3922">
        <v>3.40795</v>
      </c>
    </row>
    <row r="3923" spans="1:6" x14ac:dyDescent="0.35">
      <c r="A3923">
        <v>155.06861000000001</v>
      </c>
      <c r="B3923">
        <v>3.9398200000000001</v>
      </c>
      <c r="C3923">
        <v>26.929079999999999</v>
      </c>
      <c r="D3923">
        <v>3.4056299999999999</v>
      </c>
      <c r="E3923">
        <v>24.480709999999998</v>
      </c>
      <c r="F3923">
        <v>3.4078599999999999</v>
      </c>
    </row>
    <row r="3924" spans="1:6" x14ac:dyDescent="0.35">
      <c r="A3924">
        <v>155.10861</v>
      </c>
      <c r="B3924">
        <v>3.9464399999999999</v>
      </c>
      <c r="C3924">
        <v>26.97644</v>
      </c>
      <c r="D3924">
        <v>3.40544</v>
      </c>
      <c r="E3924">
        <v>24.52826</v>
      </c>
      <c r="F3924">
        <v>3.4078200000000001</v>
      </c>
    </row>
    <row r="3925" spans="1:6" x14ac:dyDescent="0.35">
      <c r="A3925">
        <v>155.14861999999999</v>
      </c>
      <c r="B3925">
        <v>3.9531399999999999</v>
      </c>
      <c r="C3925">
        <v>27.023790000000002</v>
      </c>
      <c r="D3925">
        <v>3.4053900000000001</v>
      </c>
      <c r="E3925">
        <v>24.575800000000001</v>
      </c>
      <c r="F3925">
        <v>3.4078400000000002</v>
      </c>
    </row>
    <row r="3926" spans="1:6" x14ac:dyDescent="0.35">
      <c r="A3926">
        <v>155.18861999999999</v>
      </c>
      <c r="B3926">
        <v>3.9596800000000001</v>
      </c>
      <c r="C3926">
        <v>27.071149999999999</v>
      </c>
      <c r="D3926">
        <v>3.4055399999999998</v>
      </c>
      <c r="E3926">
        <v>24.623349999999999</v>
      </c>
      <c r="F3926">
        <v>3.4080300000000001</v>
      </c>
    </row>
    <row r="3927" spans="1:6" x14ac:dyDescent="0.35">
      <c r="A3927">
        <v>155.22862000000001</v>
      </c>
      <c r="B3927">
        <v>3.96665</v>
      </c>
      <c r="C3927">
        <v>27.118500000000001</v>
      </c>
      <c r="D3927">
        <v>3.4055800000000001</v>
      </c>
      <c r="E3927">
        <v>24.6709</v>
      </c>
      <c r="F3927">
        <v>3.4079899999999999</v>
      </c>
    </row>
    <row r="3928" spans="1:6" x14ac:dyDescent="0.35">
      <c r="A3928">
        <v>155.26862</v>
      </c>
      <c r="B3928">
        <v>3.9733100000000001</v>
      </c>
      <c r="C3928">
        <v>27.165849999999999</v>
      </c>
      <c r="D3928">
        <v>3.4055800000000001</v>
      </c>
      <c r="E3928">
        <v>24.718440000000001</v>
      </c>
      <c r="F3928">
        <v>3.4080699999999999</v>
      </c>
    </row>
    <row r="3929" spans="1:6" x14ac:dyDescent="0.35">
      <c r="A3929">
        <v>155.30862999999999</v>
      </c>
      <c r="B3929">
        <v>3.98014</v>
      </c>
      <c r="C3929">
        <v>27.21321</v>
      </c>
      <c r="D3929">
        <v>3.4054799999999998</v>
      </c>
      <c r="E3929">
        <v>24.765989999999999</v>
      </c>
      <c r="F3929">
        <v>3.40795</v>
      </c>
    </row>
    <row r="3930" spans="1:6" x14ac:dyDescent="0.35">
      <c r="A3930">
        <v>155.34863000000001</v>
      </c>
      <c r="B3930">
        <v>3.9868199999999998</v>
      </c>
      <c r="C3930">
        <v>27.260560000000002</v>
      </c>
      <c r="D3930">
        <v>3.4055800000000001</v>
      </c>
      <c r="E3930">
        <v>24.81353</v>
      </c>
      <c r="F3930">
        <v>3.40788</v>
      </c>
    </row>
    <row r="3931" spans="1:6" x14ac:dyDescent="0.35">
      <c r="A3931">
        <v>155.38863000000001</v>
      </c>
      <c r="B3931">
        <v>3.9932500000000002</v>
      </c>
      <c r="C3931">
        <v>27.30791</v>
      </c>
      <c r="D3931">
        <v>3.4056500000000001</v>
      </c>
      <c r="E3931">
        <v>24.861080000000001</v>
      </c>
      <c r="F3931">
        <v>3.40788</v>
      </c>
    </row>
    <row r="3932" spans="1:6" x14ac:dyDescent="0.35">
      <c r="A3932">
        <v>155.42864</v>
      </c>
      <c r="B3932">
        <v>4.0001800000000003</v>
      </c>
      <c r="C3932">
        <v>27.355270000000001</v>
      </c>
      <c r="D3932">
        <v>3.40537</v>
      </c>
      <c r="E3932">
        <v>24.908619999999999</v>
      </c>
      <c r="F3932">
        <v>3.40788</v>
      </c>
    </row>
    <row r="3933" spans="1:6" x14ac:dyDescent="0.35">
      <c r="A3933">
        <v>155.46863999999999</v>
      </c>
      <c r="B3933">
        <v>4.0064599999999997</v>
      </c>
      <c r="C3933">
        <v>27.402619999999999</v>
      </c>
      <c r="D3933">
        <v>3.4054799999999998</v>
      </c>
      <c r="E3933">
        <v>24.95617</v>
      </c>
      <c r="F3933">
        <v>3.4079899999999999</v>
      </c>
    </row>
    <row r="3934" spans="1:6" x14ac:dyDescent="0.35">
      <c r="A3934">
        <v>155.50864000000001</v>
      </c>
      <c r="B3934">
        <v>4.0130699999999999</v>
      </c>
      <c r="C3934">
        <v>27.44998</v>
      </c>
      <c r="D3934">
        <v>3.4055399999999998</v>
      </c>
      <c r="E3934">
        <v>25.003720000000001</v>
      </c>
      <c r="F3934">
        <v>3.4077600000000001</v>
      </c>
    </row>
    <row r="3935" spans="1:6" x14ac:dyDescent="0.35">
      <c r="A3935">
        <v>155.54864000000001</v>
      </c>
      <c r="B3935">
        <v>4.0196300000000003</v>
      </c>
      <c r="C3935">
        <v>27.497330000000002</v>
      </c>
      <c r="D3935">
        <v>3.4054099999999998</v>
      </c>
      <c r="E3935">
        <v>25.051259999999999</v>
      </c>
      <c r="F3935">
        <v>3.4077600000000001</v>
      </c>
    </row>
    <row r="3936" spans="1:6" x14ac:dyDescent="0.35">
      <c r="A3936">
        <v>155.58864</v>
      </c>
      <c r="B3936">
        <v>4.0259099999999997</v>
      </c>
      <c r="C3936">
        <v>27.54468</v>
      </c>
      <c r="D3936">
        <v>3.4054600000000002</v>
      </c>
      <c r="E3936">
        <v>25.098800000000001</v>
      </c>
      <c r="F3936">
        <v>3.4080699999999999</v>
      </c>
    </row>
    <row r="3937" spans="1:6" x14ac:dyDescent="0.35">
      <c r="A3937">
        <v>155.62864999999999</v>
      </c>
      <c r="B3937">
        <v>4.0322100000000001</v>
      </c>
      <c r="C3937">
        <v>27.592040000000001</v>
      </c>
      <c r="D3937">
        <v>3.4051399999999998</v>
      </c>
      <c r="E3937">
        <v>25.146350000000002</v>
      </c>
      <c r="F3937">
        <v>3.4079700000000002</v>
      </c>
    </row>
    <row r="3938" spans="1:6" x14ac:dyDescent="0.35">
      <c r="A3938">
        <v>155.66865000000001</v>
      </c>
      <c r="B3938">
        <v>4.0382199999999999</v>
      </c>
      <c r="C3938">
        <v>27.639389999999999</v>
      </c>
      <c r="D3938">
        <v>3.4054799999999998</v>
      </c>
      <c r="E3938">
        <v>25.193899999999999</v>
      </c>
      <c r="F3938">
        <v>3.4077600000000001</v>
      </c>
    </row>
    <row r="3939" spans="1:6" x14ac:dyDescent="0.35">
      <c r="A3939">
        <v>155.70865000000001</v>
      </c>
      <c r="B3939">
        <v>4.0447100000000002</v>
      </c>
      <c r="C3939">
        <v>27.68675</v>
      </c>
      <c r="D3939">
        <v>3.4055</v>
      </c>
      <c r="E3939">
        <v>25.241440000000001</v>
      </c>
      <c r="F3939">
        <v>3.4078599999999999</v>
      </c>
    </row>
    <row r="3940" spans="1:6" x14ac:dyDescent="0.35">
      <c r="A3940">
        <v>155.74865</v>
      </c>
      <c r="B3940">
        <v>4.0506900000000003</v>
      </c>
      <c r="C3940">
        <v>27.734100000000002</v>
      </c>
      <c r="D3940">
        <v>3.4052899999999999</v>
      </c>
      <c r="E3940">
        <v>25.288989999999998</v>
      </c>
      <c r="F3940">
        <v>3.4079000000000002</v>
      </c>
    </row>
    <row r="3941" spans="1:6" x14ac:dyDescent="0.35">
      <c r="A3941">
        <v>155.78864999999999</v>
      </c>
      <c r="B3941">
        <v>4.0566800000000001</v>
      </c>
      <c r="C3941">
        <v>27.781459999999999</v>
      </c>
      <c r="D3941">
        <v>3.40537</v>
      </c>
      <c r="E3941">
        <v>25.33653</v>
      </c>
      <c r="F3941">
        <v>3.4080699999999999</v>
      </c>
    </row>
    <row r="3942" spans="1:6" x14ac:dyDescent="0.35">
      <c r="A3942">
        <v>155.82865000000001</v>
      </c>
      <c r="B3942">
        <v>4.0623199999999997</v>
      </c>
      <c r="C3942">
        <v>27.828810000000001</v>
      </c>
      <c r="D3942">
        <v>3.4054199999999999</v>
      </c>
      <c r="E3942">
        <v>25.384080000000001</v>
      </c>
      <c r="F3942">
        <v>3.4078200000000001</v>
      </c>
    </row>
    <row r="3943" spans="1:6" x14ac:dyDescent="0.35">
      <c r="A3943">
        <v>155.86866000000001</v>
      </c>
      <c r="B3943">
        <v>4.0678900000000002</v>
      </c>
      <c r="C3943">
        <v>27.876159999999999</v>
      </c>
      <c r="D3943">
        <v>3.40537</v>
      </c>
      <c r="E3943">
        <v>25.431619999999999</v>
      </c>
      <c r="F3943">
        <v>3.4080300000000001</v>
      </c>
    </row>
    <row r="3944" spans="1:6" x14ac:dyDescent="0.35">
      <c r="A3944">
        <v>155.90866</v>
      </c>
      <c r="B3944">
        <v>4.0738700000000003</v>
      </c>
      <c r="C3944">
        <v>27.92352</v>
      </c>
      <c r="D3944">
        <v>3.4053100000000001</v>
      </c>
      <c r="E3944">
        <v>25.47917</v>
      </c>
      <c r="F3944">
        <v>3.4078400000000002</v>
      </c>
    </row>
    <row r="3945" spans="1:6" x14ac:dyDescent="0.35">
      <c r="A3945">
        <v>155.94865999999999</v>
      </c>
      <c r="B3945">
        <v>4.0793100000000004</v>
      </c>
      <c r="C3945">
        <v>27.970870000000001</v>
      </c>
      <c r="D3945">
        <v>3.4052500000000001</v>
      </c>
      <c r="E3945">
        <v>25.526710000000001</v>
      </c>
      <c r="F3945">
        <v>3.40788</v>
      </c>
    </row>
    <row r="3946" spans="1:6" x14ac:dyDescent="0.35">
      <c r="A3946">
        <v>155.98866000000001</v>
      </c>
      <c r="B3946">
        <v>4.0849599999999997</v>
      </c>
      <c r="C3946">
        <v>28.018229999999999</v>
      </c>
      <c r="D3946">
        <v>3.4055599999999999</v>
      </c>
      <c r="E3946">
        <v>25.574259999999999</v>
      </c>
      <c r="F3946">
        <v>3.4079000000000002</v>
      </c>
    </row>
    <row r="3947" spans="1:6" x14ac:dyDescent="0.35">
      <c r="A3947">
        <v>156.02867000000001</v>
      </c>
      <c r="B3947">
        <v>4.0904600000000002</v>
      </c>
      <c r="C3947">
        <v>28.065580000000001</v>
      </c>
      <c r="D3947">
        <v>3.4055</v>
      </c>
      <c r="E3947">
        <v>25.6218</v>
      </c>
      <c r="F3947">
        <v>3.4079899999999999</v>
      </c>
    </row>
    <row r="3948" spans="1:6" x14ac:dyDescent="0.35">
      <c r="A3948">
        <v>156.06867</v>
      </c>
      <c r="B3948">
        <v>4.0959399999999997</v>
      </c>
      <c r="C3948">
        <v>28.112939999999998</v>
      </c>
      <c r="D3948">
        <v>3.4056199999999999</v>
      </c>
      <c r="E3948">
        <v>25.669350000000001</v>
      </c>
      <c r="F3948">
        <v>3.4077600000000001</v>
      </c>
    </row>
    <row r="3949" spans="1:6" x14ac:dyDescent="0.35">
      <c r="A3949">
        <v>156.10002</v>
      </c>
      <c r="B3949">
        <v>4.0998799999999997</v>
      </c>
      <c r="C3949">
        <v>28.16029</v>
      </c>
      <c r="D3949">
        <v>3.4052899999999999</v>
      </c>
      <c r="E3949">
        <v>25.716889999999999</v>
      </c>
      <c r="F3949">
        <v>3.4081100000000002</v>
      </c>
    </row>
    <row r="3950" spans="1:6" x14ac:dyDescent="0.35">
      <c r="A3950" s="1">
        <v>7.9654200000000001E-7</v>
      </c>
      <c r="B3950">
        <v>4.0954899999999999</v>
      </c>
      <c r="C3950">
        <v>28.207640000000001</v>
      </c>
      <c r="D3950">
        <v>3.4053499999999999</v>
      </c>
      <c r="E3950">
        <v>25.76444</v>
      </c>
      <c r="F3950">
        <v>3.4079199999999998</v>
      </c>
    </row>
    <row r="3951" spans="1:6" x14ac:dyDescent="0.35">
      <c r="A3951">
        <v>2.5300000000000001E-3</v>
      </c>
      <c r="B3951">
        <v>4.0854499999999998</v>
      </c>
      <c r="C3951">
        <v>28.254999999999999</v>
      </c>
      <c r="D3951">
        <v>3.40544</v>
      </c>
      <c r="E3951">
        <v>25.811979999999998</v>
      </c>
      <c r="F3951">
        <v>3.40788</v>
      </c>
    </row>
    <row r="3952" spans="1:6" x14ac:dyDescent="0.35">
      <c r="A3952">
        <v>6.0800000000000003E-3</v>
      </c>
      <c r="B3952">
        <v>4.0754200000000003</v>
      </c>
      <c r="C3952">
        <v>28.302350000000001</v>
      </c>
      <c r="D3952">
        <v>3.4053100000000001</v>
      </c>
      <c r="E3952">
        <v>25.859529999999999</v>
      </c>
      <c r="F3952">
        <v>3.4078200000000001</v>
      </c>
    </row>
    <row r="3953" spans="1:6" x14ac:dyDescent="0.35">
      <c r="A3953">
        <v>1.009E-2</v>
      </c>
      <c r="B3953">
        <v>4.0653899999999998</v>
      </c>
      <c r="C3953">
        <v>28.349710000000002</v>
      </c>
      <c r="D3953">
        <v>3.4053100000000001</v>
      </c>
      <c r="E3953">
        <v>25.907070000000001</v>
      </c>
      <c r="F3953">
        <v>3.40774</v>
      </c>
    </row>
    <row r="3954" spans="1:6" x14ac:dyDescent="0.35">
      <c r="A3954">
        <v>1.4370000000000001E-2</v>
      </c>
      <c r="B3954">
        <v>4.0553400000000002</v>
      </c>
      <c r="C3954">
        <v>28.397069999999999</v>
      </c>
      <c r="D3954">
        <v>3.4053900000000001</v>
      </c>
      <c r="E3954">
        <v>25.954609999999999</v>
      </c>
      <c r="F3954">
        <v>3.4080499999999998</v>
      </c>
    </row>
    <row r="3955" spans="1:6" x14ac:dyDescent="0.35">
      <c r="A3955">
        <v>1.8929999999999999E-2</v>
      </c>
      <c r="B3955">
        <v>4.0453200000000002</v>
      </c>
      <c r="C3955">
        <v>28.444420000000001</v>
      </c>
      <c r="D3955">
        <v>3.40537</v>
      </c>
      <c r="E3955">
        <v>26.00216</v>
      </c>
      <c r="F3955">
        <v>3.4079299999999999</v>
      </c>
    </row>
    <row r="3956" spans="1:6" x14ac:dyDescent="0.35">
      <c r="A3956">
        <v>2.3699999999999999E-2</v>
      </c>
      <c r="B3956">
        <v>4.0352499999999996</v>
      </c>
      <c r="C3956">
        <v>28.491769999999999</v>
      </c>
      <c r="D3956">
        <v>3.4052899999999999</v>
      </c>
      <c r="E3956">
        <v>26.049700000000001</v>
      </c>
      <c r="F3956">
        <v>3.4078200000000001</v>
      </c>
    </row>
    <row r="3957" spans="1:6" x14ac:dyDescent="0.35">
      <c r="A3957">
        <v>2.8709999999999999E-2</v>
      </c>
      <c r="B3957">
        <v>4.02522</v>
      </c>
      <c r="C3957">
        <v>28.53913</v>
      </c>
      <c r="D3957">
        <v>3.4052699999999998</v>
      </c>
      <c r="E3957">
        <v>26.097249999999999</v>
      </c>
      <c r="F3957">
        <v>3.40795</v>
      </c>
    </row>
    <row r="3958" spans="1:6" x14ac:dyDescent="0.35">
      <c r="A3958">
        <v>3.3829999999999999E-2</v>
      </c>
      <c r="B3958">
        <v>4.0152099999999997</v>
      </c>
      <c r="C3958">
        <v>28.586480000000002</v>
      </c>
      <c r="D3958">
        <v>3.4053900000000001</v>
      </c>
      <c r="E3958">
        <v>26.14479</v>
      </c>
      <c r="F3958">
        <v>3.4080300000000001</v>
      </c>
    </row>
    <row r="3959" spans="1:6" x14ac:dyDescent="0.35">
      <c r="A3959">
        <v>3.9039999999999998E-2</v>
      </c>
      <c r="B3959">
        <v>4.0052000000000003</v>
      </c>
      <c r="C3959">
        <v>28.63383</v>
      </c>
      <c r="D3959">
        <v>3.4054099999999998</v>
      </c>
      <c r="E3959">
        <v>26.192329999999998</v>
      </c>
      <c r="F3959">
        <v>3.4079000000000002</v>
      </c>
    </row>
    <row r="3960" spans="1:6" x14ac:dyDescent="0.35">
      <c r="A3960">
        <v>4.4400000000000002E-2</v>
      </c>
      <c r="B3960">
        <v>3.9951699999999999</v>
      </c>
      <c r="C3960">
        <v>28.681190000000001</v>
      </c>
      <c r="D3960">
        <v>3.4051999999999998</v>
      </c>
      <c r="E3960">
        <v>26.239879999999999</v>
      </c>
      <c r="F3960">
        <v>3.40767</v>
      </c>
    </row>
    <row r="3961" spans="1:6" x14ac:dyDescent="0.35">
      <c r="A3961">
        <v>4.9799999999999997E-2</v>
      </c>
      <c r="B3961">
        <v>3.9851399999999999</v>
      </c>
      <c r="C3961">
        <v>28.728539999999999</v>
      </c>
      <c r="D3961">
        <v>3.4054199999999999</v>
      </c>
      <c r="E3961">
        <v>26.287420000000001</v>
      </c>
      <c r="F3961">
        <v>3.4078200000000001</v>
      </c>
    </row>
    <row r="3962" spans="1:6" x14ac:dyDescent="0.35">
      <c r="A3962">
        <v>5.5280000000000003E-2</v>
      </c>
      <c r="B3962">
        <v>3.9750899999999998</v>
      </c>
      <c r="C3962">
        <v>28.7759</v>
      </c>
      <c r="D3962">
        <v>3.4051200000000001</v>
      </c>
      <c r="E3962">
        <v>26.334969999999998</v>
      </c>
      <c r="F3962">
        <v>3.4079299999999999</v>
      </c>
    </row>
    <row r="3963" spans="1:6" x14ac:dyDescent="0.35">
      <c r="A3963">
        <v>6.0839999999999998E-2</v>
      </c>
      <c r="B3963">
        <v>3.9650799999999999</v>
      </c>
      <c r="C3963">
        <v>28.823250000000002</v>
      </c>
      <c r="D3963">
        <v>3.4055200000000001</v>
      </c>
      <c r="E3963">
        <v>26.38251</v>
      </c>
      <c r="F3963">
        <v>3.40788</v>
      </c>
    </row>
    <row r="3964" spans="1:6" x14ac:dyDescent="0.35">
      <c r="A3964">
        <v>6.6479999999999997E-2</v>
      </c>
      <c r="B3964">
        <v>3.9550700000000001</v>
      </c>
      <c r="C3964">
        <v>28.8706</v>
      </c>
      <c r="D3964">
        <v>3.4055399999999998</v>
      </c>
      <c r="E3964">
        <v>26.430050000000001</v>
      </c>
      <c r="F3964">
        <v>3.40767</v>
      </c>
    </row>
    <row r="3965" spans="1:6" x14ac:dyDescent="0.35">
      <c r="A3965">
        <v>7.22E-2</v>
      </c>
      <c r="B3965">
        <v>3.9450599999999998</v>
      </c>
      <c r="C3965">
        <v>28.917960000000001</v>
      </c>
      <c r="D3965">
        <v>3.4055</v>
      </c>
      <c r="E3965">
        <v>26.477599999999999</v>
      </c>
      <c r="F3965">
        <v>3.4078599999999999</v>
      </c>
    </row>
    <row r="3966" spans="1:6" x14ac:dyDescent="0.35">
      <c r="A3966">
        <v>7.7969999999999998E-2</v>
      </c>
      <c r="B3966">
        <v>3.9350299999999998</v>
      </c>
      <c r="C3966">
        <v>28.965309999999999</v>
      </c>
      <c r="D3966">
        <v>3.4054199999999999</v>
      </c>
      <c r="E3966">
        <v>26.52515</v>
      </c>
      <c r="F3966">
        <v>3.4078400000000002</v>
      </c>
    </row>
    <row r="3967" spans="1:6" x14ac:dyDescent="0.35">
      <c r="A3967">
        <v>8.3849999999999994E-2</v>
      </c>
      <c r="B3967">
        <v>3.92502</v>
      </c>
      <c r="C3967">
        <v>29.01267</v>
      </c>
      <c r="D3967">
        <v>3.4054600000000002</v>
      </c>
      <c r="E3967">
        <v>26.572690000000001</v>
      </c>
      <c r="F3967">
        <v>3.4080499999999998</v>
      </c>
    </row>
    <row r="3968" spans="1:6" x14ac:dyDescent="0.35">
      <c r="A3968">
        <v>8.9819999999999997E-2</v>
      </c>
      <c r="B3968">
        <v>3.9150100000000001</v>
      </c>
      <c r="C3968">
        <v>29.060020000000002</v>
      </c>
      <c r="D3968">
        <v>3.4053499999999999</v>
      </c>
      <c r="E3968">
        <v>26.620239999999999</v>
      </c>
      <c r="F3968">
        <v>3.4078400000000002</v>
      </c>
    </row>
    <row r="3969" spans="1:6" x14ac:dyDescent="0.35">
      <c r="A3969">
        <v>9.5829999999999999E-2</v>
      </c>
      <c r="B3969">
        <v>3.9049999999999998</v>
      </c>
      <c r="C3969">
        <v>29.107379999999999</v>
      </c>
      <c r="D3969">
        <v>3.40537</v>
      </c>
      <c r="E3969">
        <v>26.66778</v>
      </c>
      <c r="F3969">
        <v>3.4079299999999999</v>
      </c>
    </row>
    <row r="3970" spans="1:6" x14ac:dyDescent="0.35">
      <c r="A3970">
        <v>0.1019</v>
      </c>
      <c r="B3970">
        <v>3.89499</v>
      </c>
      <c r="C3970">
        <v>29.154730000000001</v>
      </c>
      <c r="D3970">
        <v>3.40537</v>
      </c>
      <c r="E3970">
        <v>26.715330000000002</v>
      </c>
      <c r="F3970">
        <v>3.4078200000000001</v>
      </c>
    </row>
    <row r="3971" spans="1:6" x14ac:dyDescent="0.35">
      <c r="A3971">
        <v>0.10804</v>
      </c>
      <c r="B3971">
        <v>3.8849800000000001</v>
      </c>
      <c r="C3971">
        <v>29.202079999999999</v>
      </c>
      <c r="D3971">
        <v>3.4054600000000002</v>
      </c>
      <c r="E3971">
        <v>26.762879999999999</v>
      </c>
      <c r="F3971">
        <v>3.4077199999999999</v>
      </c>
    </row>
    <row r="3972" spans="1:6" x14ac:dyDescent="0.35">
      <c r="A3972">
        <v>0.11433</v>
      </c>
      <c r="B3972">
        <v>3.8749500000000001</v>
      </c>
      <c r="C3972">
        <v>29.24943</v>
      </c>
      <c r="D3972">
        <v>3.40516</v>
      </c>
      <c r="E3972">
        <v>26.810420000000001</v>
      </c>
      <c r="F3972">
        <v>3.4078400000000002</v>
      </c>
    </row>
    <row r="3973" spans="1:6" x14ac:dyDescent="0.35">
      <c r="A3973">
        <v>0.12060999999999999</v>
      </c>
      <c r="B3973">
        <v>3.8649399999999998</v>
      </c>
      <c r="C3973">
        <v>29.296790000000001</v>
      </c>
      <c r="D3973">
        <v>3.4053300000000002</v>
      </c>
      <c r="E3973">
        <v>26.857970000000002</v>
      </c>
      <c r="F3973">
        <v>3.4078400000000002</v>
      </c>
    </row>
    <row r="3974" spans="1:6" x14ac:dyDescent="0.35">
      <c r="A3974">
        <v>0.12701000000000001</v>
      </c>
      <c r="B3974">
        <v>3.85493</v>
      </c>
      <c r="C3974">
        <v>29.344139999999999</v>
      </c>
      <c r="D3974">
        <v>3.4052500000000001</v>
      </c>
      <c r="E3974">
        <v>26.90551</v>
      </c>
      <c r="F3974">
        <v>3.40795</v>
      </c>
    </row>
    <row r="3975" spans="1:6" x14ac:dyDescent="0.35">
      <c r="A3975">
        <v>0.13350000000000001</v>
      </c>
      <c r="B3975">
        <v>3.8449</v>
      </c>
      <c r="C3975">
        <v>29.391490000000001</v>
      </c>
      <c r="D3975">
        <v>3.4054099999999998</v>
      </c>
      <c r="E3975">
        <v>26.953050000000001</v>
      </c>
      <c r="F3975">
        <v>3.4079299999999999</v>
      </c>
    </row>
    <row r="3976" spans="1:6" x14ac:dyDescent="0.35">
      <c r="A3976">
        <v>0.14015</v>
      </c>
      <c r="B3976">
        <v>3.83487</v>
      </c>
      <c r="C3976">
        <v>29.438849999999999</v>
      </c>
      <c r="D3976">
        <v>3.4052099999999998</v>
      </c>
      <c r="E3976">
        <v>27.000599999999999</v>
      </c>
      <c r="F3976">
        <v>3.4078400000000002</v>
      </c>
    </row>
    <row r="3977" spans="1:6" x14ac:dyDescent="0.35">
      <c r="A3977">
        <v>0.14688000000000001</v>
      </c>
      <c r="B3977">
        <v>3.8248600000000001</v>
      </c>
      <c r="C3977">
        <v>29.4862</v>
      </c>
      <c r="D3977">
        <v>3.4053300000000002</v>
      </c>
      <c r="E3977">
        <v>27.04814</v>
      </c>
      <c r="F3977">
        <v>3.4079700000000002</v>
      </c>
    </row>
    <row r="3978" spans="1:6" x14ac:dyDescent="0.35">
      <c r="A3978">
        <v>0.15368000000000001</v>
      </c>
      <c r="B3978">
        <v>3.8148499999999999</v>
      </c>
      <c r="C3978">
        <v>29.533550000000002</v>
      </c>
      <c r="D3978">
        <v>3.40537</v>
      </c>
      <c r="E3978">
        <v>27.095690000000001</v>
      </c>
      <c r="F3978">
        <v>3.4077600000000001</v>
      </c>
    </row>
    <row r="3979" spans="1:6" x14ac:dyDescent="0.35">
      <c r="A3979">
        <v>0.16059000000000001</v>
      </c>
      <c r="B3979">
        <v>3.8048199999999999</v>
      </c>
      <c r="C3979">
        <v>29.580909999999999</v>
      </c>
      <c r="D3979">
        <v>3.4051200000000001</v>
      </c>
      <c r="E3979">
        <v>27.143229999999999</v>
      </c>
      <c r="F3979">
        <v>3.40788</v>
      </c>
    </row>
    <row r="3980" spans="1:6" x14ac:dyDescent="0.35">
      <c r="A3980">
        <v>0.16783999999999999</v>
      </c>
      <c r="B3980">
        <v>3.7947700000000002</v>
      </c>
      <c r="C3980">
        <v>29.628260000000001</v>
      </c>
      <c r="D3980">
        <v>3.40544</v>
      </c>
      <c r="E3980">
        <v>27.190770000000001</v>
      </c>
      <c r="F3980">
        <v>3.4079000000000002</v>
      </c>
    </row>
    <row r="3981" spans="1:6" x14ac:dyDescent="0.35">
      <c r="A3981">
        <v>0.17521</v>
      </c>
      <c r="B3981">
        <v>3.7846099999999998</v>
      </c>
      <c r="C3981">
        <v>29.675619999999999</v>
      </c>
      <c r="D3981">
        <v>3.4055399999999998</v>
      </c>
      <c r="E3981">
        <v>27.238320000000002</v>
      </c>
      <c r="F3981">
        <v>3.4075700000000002</v>
      </c>
    </row>
    <row r="3982" spans="1:6" x14ac:dyDescent="0.35">
      <c r="A3982">
        <v>0.18287999999999999</v>
      </c>
      <c r="B3982">
        <v>3.7745299999999999</v>
      </c>
      <c r="C3982">
        <v>29.72297</v>
      </c>
      <c r="D3982">
        <v>3.4054199999999999</v>
      </c>
      <c r="E3982">
        <v>27.28586</v>
      </c>
      <c r="F3982">
        <v>3.4076300000000002</v>
      </c>
    </row>
    <row r="3983" spans="1:6" x14ac:dyDescent="0.35">
      <c r="A3983">
        <v>0.19070000000000001</v>
      </c>
      <c r="B3983">
        <v>3.7644799999999998</v>
      </c>
      <c r="C3983">
        <v>29.770320000000002</v>
      </c>
      <c r="D3983">
        <v>3.40544</v>
      </c>
      <c r="E3983">
        <v>27.333410000000001</v>
      </c>
      <c r="F3983">
        <v>3.4079199999999998</v>
      </c>
    </row>
    <row r="3984" spans="1:6" x14ac:dyDescent="0.35">
      <c r="A3984">
        <v>0.19894999999999999</v>
      </c>
      <c r="B3984">
        <v>3.75447</v>
      </c>
      <c r="C3984">
        <v>29.817679999999999</v>
      </c>
      <c r="D3984">
        <v>3.4055399999999998</v>
      </c>
      <c r="E3984">
        <v>27.380949999999999</v>
      </c>
      <c r="F3984">
        <v>3.4078599999999999</v>
      </c>
    </row>
    <row r="3985" spans="1:6" x14ac:dyDescent="0.35">
      <c r="A3985">
        <v>0.20727999999999999</v>
      </c>
      <c r="B3985">
        <v>3.7443399999999998</v>
      </c>
      <c r="C3985">
        <v>29.865030000000001</v>
      </c>
      <c r="D3985">
        <v>3.40544</v>
      </c>
      <c r="E3985">
        <v>27.42849</v>
      </c>
      <c r="F3985">
        <v>3.40761</v>
      </c>
    </row>
    <row r="3986" spans="1:6" x14ac:dyDescent="0.35">
      <c r="A3986">
        <v>0.21637000000000001</v>
      </c>
      <c r="B3986">
        <v>3.7343099999999998</v>
      </c>
      <c r="C3986">
        <v>29.912379999999999</v>
      </c>
      <c r="D3986">
        <v>3.4053499999999999</v>
      </c>
      <c r="E3986">
        <v>27.476030000000002</v>
      </c>
      <c r="F3986">
        <v>3.4079199999999998</v>
      </c>
    </row>
    <row r="3987" spans="1:6" x14ac:dyDescent="0.35">
      <c r="A3987">
        <v>0.22566</v>
      </c>
      <c r="B3987">
        <v>3.7242799999999998</v>
      </c>
      <c r="C3987">
        <v>29.95974</v>
      </c>
      <c r="D3987">
        <v>3.4054600000000002</v>
      </c>
      <c r="E3987">
        <v>27.523569999999999</v>
      </c>
      <c r="F3987">
        <v>3.40774</v>
      </c>
    </row>
    <row r="3988" spans="1:6" x14ac:dyDescent="0.35">
      <c r="A3988">
        <v>0.2356</v>
      </c>
      <c r="B3988">
        <v>3.71427</v>
      </c>
      <c r="C3988">
        <v>30.007090000000002</v>
      </c>
      <c r="D3988">
        <v>3.4054799999999998</v>
      </c>
      <c r="E3988">
        <v>27.571120000000001</v>
      </c>
      <c r="F3988">
        <v>3.4079299999999999</v>
      </c>
    </row>
    <row r="3989" spans="1:6" x14ac:dyDescent="0.35">
      <c r="A3989">
        <v>0.24607999999999999</v>
      </c>
      <c r="B3989">
        <v>3.7042299999999999</v>
      </c>
      <c r="C3989">
        <v>30.054449999999999</v>
      </c>
      <c r="D3989">
        <v>3.4055200000000001</v>
      </c>
      <c r="E3989">
        <v>27.618659999999998</v>
      </c>
      <c r="F3989">
        <v>3.4079299999999999</v>
      </c>
    </row>
    <row r="3990" spans="1:6" x14ac:dyDescent="0.35">
      <c r="A3990">
        <v>0.25734000000000001</v>
      </c>
      <c r="B3990">
        <v>3.6941799999999998</v>
      </c>
      <c r="C3990">
        <v>30.101800000000001</v>
      </c>
      <c r="D3990">
        <v>3.4053100000000001</v>
      </c>
      <c r="E3990">
        <v>27.6662</v>
      </c>
      <c r="F3990">
        <v>3.40774</v>
      </c>
    </row>
    <row r="3991" spans="1:6" x14ac:dyDescent="0.35">
      <c r="A3991">
        <v>0.26963999999999999</v>
      </c>
      <c r="B3991">
        <v>3.6841300000000001</v>
      </c>
      <c r="C3991">
        <v>30.149149999999999</v>
      </c>
      <c r="D3991">
        <v>3.4054799999999998</v>
      </c>
      <c r="E3991">
        <v>27.713740000000001</v>
      </c>
      <c r="F3991">
        <v>3.4079299999999999</v>
      </c>
    </row>
    <row r="3992" spans="1:6" x14ac:dyDescent="0.35">
      <c r="A3992">
        <v>0.28283000000000003</v>
      </c>
      <c r="B3992">
        <v>3.6740200000000001</v>
      </c>
      <c r="C3992">
        <v>30.19651</v>
      </c>
      <c r="D3992">
        <v>3.4053300000000002</v>
      </c>
      <c r="E3992">
        <v>27.761289999999999</v>
      </c>
      <c r="F3992">
        <v>3.4078599999999999</v>
      </c>
    </row>
    <row r="3993" spans="1:6" x14ac:dyDescent="0.35">
      <c r="A3993">
        <v>0.29741000000000001</v>
      </c>
      <c r="B3993">
        <v>3.6639900000000001</v>
      </c>
      <c r="C3993">
        <v>30.243860000000002</v>
      </c>
      <c r="D3993">
        <v>3.4054099999999998</v>
      </c>
      <c r="E3993">
        <v>27.80883</v>
      </c>
      <c r="F3993">
        <v>3.4078400000000002</v>
      </c>
    </row>
    <row r="3994" spans="1:6" x14ac:dyDescent="0.35">
      <c r="A3994">
        <v>0.31304999999999999</v>
      </c>
      <c r="B3994">
        <v>3.6539600000000001</v>
      </c>
      <c r="C3994">
        <v>30.29121</v>
      </c>
      <c r="D3994">
        <v>3.4054099999999998</v>
      </c>
      <c r="E3994">
        <v>27.856369999999998</v>
      </c>
      <c r="F3994">
        <v>3.4077799999999998</v>
      </c>
    </row>
    <row r="3995" spans="1:6" x14ac:dyDescent="0.35">
      <c r="A3995">
        <v>0.32999000000000001</v>
      </c>
      <c r="B3995">
        <v>3.6439400000000002</v>
      </c>
      <c r="C3995">
        <v>30.338570000000001</v>
      </c>
      <c r="D3995">
        <v>3.4053300000000002</v>
      </c>
      <c r="E3995">
        <v>27.903919999999999</v>
      </c>
      <c r="F3995">
        <v>3.4077999999999999</v>
      </c>
    </row>
    <row r="3996" spans="1:6" x14ac:dyDescent="0.35">
      <c r="A3996">
        <v>0.34821000000000002</v>
      </c>
      <c r="B3996">
        <v>3.6338900000000001</v>
      </c>
      <c r="C3996">
        <v>30.385919999999999</v>
      </c>
      <c r="D3996">
        <v>3.4051999999999998</v>
      </c>
      <c r="E3996">
        <v>27.951460000000001</v>
      </c>
      <c r="F3996">
        <v>3.4079199999999998</v>
      </c>
    </row>
    <row r="3997" spans="1:6" x14ac:dyDescent="0.35">
      <c r="A3997">
        <v>0.36713000000000001</v>
      </c>
      <c r="B3997">
        <v>3.6238199999999998</v>
      </c>
      <c r="C3997">
        <v>30.43327</v>
      </c>
      <c r="D3997">
        <v>3.4054099999999998</v>
      </c>
      <c r="E3997">
        <v>27.998999999999999</v>
      </c>
      <c r="F3997">
        <v>3.4078200000000001</v>
      </c>
    </row>
    <row r="3998" spans="1:6" x14ac:dyDescent="0.35">
      <c r="A3998">
        <v>0.38727</v>
      </c>
      <c r="B3998">
        <v>3.6137899999999998</v>
      </c>
      <c r="C3998">
        <v>30.480630000000001</v>
      </c>
      <c r="D3998">
        <v>3.4052500000000001</v>
      </c>
      <c r="E3998">
        <v>28.04655</v>
      </c>
      <c r="F3998">
        <v>3.40795</v>
      </c>
    </row>
    <row r="3999" spans="1:6" x14ac:dyDescent="0.35">
      <c r="A3999">
        <v>0.40839999999999999</v>
      </c>
      <c r="B3999">
        <v>3.60378</v>
      </c>
      <c r="C3999">
        <v>30.527979999999999</v>
      </c>
      <c r="D3999">
        <v>3.4054600000000002</v>
      </c>
      <c r="E3999">
        <v>28.094090000000001</v>
      </c>
      <c r="F3999">
        <v>3.4078599999999999</v>
      </c>
    </row>
    <row r="4000" spans="1:6" x14ac:dyDescent="0.35">
      <c r="A4000">
        <v>0.43073</v>
      </c>
      <c r="B4000">
        <v>3.5936900000000001</v>
      </c>
      <c r="C4000">
        <v>30.575330000000001</v>
      </c>
      <c r="D4000">
        <v>3.4053499999999999</v>
      </c>
      <c r="E4000">
        <v>28.141629999999999</v>
      </c>
      <c r="F4000">
        <v>3.4078599999999999</v>
      </c>
    </row>
    <row r="4001" spans="1:6" x14ac:dyDescent="0.35">
      <c r="A4001">
        <v>0.45502999999999999</v>
      </c>
      <c r="B4001">
        <v>3.5836800000000002</v>
      </c>
      <c r="C4001">
        <v>30.622679999999999</v>
      </c>
      <c r="D4001">
        <v>3.4052099999999998</v>
      </c>
      <c r="E4001">
        <v>28.189170000000001</v>
      </c>
      <c r="F4001">
        <v>3.4077199999999999</v>
      </c>
    </row>
    <row r="4002" spans="1:6" x14ac:dyDescent="0.35">
      <c r="A4002">
        <v>0.48157</v>
      </c>
      <c r="B4002">
        <v>3.5736699999999999</v>
      </c>
      <c r="C4002">
        <v>30.67004</v>
      </c>
      <c r="D4002">
        <v>3.4053100000000001</v>
      </c>
      <c r="E4002">
        <v>28.236719999999998</v>
      </c>
      <c r="F4002">
        <v>3.4077799999999998</v>
      </c>
    </row>
    <row r="4003" spans="1:6" x14ac:dyDescent="0.35">
      <c r="A4003">
        <v>0.51080999999999999</v>
      </c>
      <c r="B4003">
        <v>3.5636399999999999</v>
      </c>
      <c r="C4003">
        <v>30.717390000000002</v>
      </c>
      <c r="D4003">
        <v>3.4053499999999999</v>
      </c>
      <c r="E4003">
        <v>28.28426</v>
      </c>
      <c r="F4003">
        <v>3.4079000000000002</v>
      </c>
    </row>
    <row r="4004" spans="1:6" x14ac:dyDescent="0.35">
      <c r="A4004">
        <v>0.54434000000000005</v>
      </c>
      <c r="B4004">
        <v>3.55362</v>
      </c>
      <c r="C4004">
        <v>30.764749999999999</v>
      </c>
      <c r="D4004">
        <v>3.4053300000000002</v>
      </c>
      <c r="E4004">
        <v>28.331810000000001</v>
      </c>
      <c r="F4004">
        <v>3.40795</v>
      </c>
    </row>
    <row r="4005" spans="1:6" x14ac:dyDescent="0.35">
      <c r="A4005">
        <v>0.58223999999999998</v>
      </c>
      <c r="B4005">
        <v>3.5436100000000001</v>
      </c>
      <c r="C4005">
        <v>30.812100000000001</v>
      </c>
      <c r="D4005">
        <v>3.4054199999999999</v>
      </c>
      <c r="E4005">
        <v>28.379349999999999</v>
      </c>
      <c r="F4005">
        <v>3.4077999999999999</v>
      </c>
    </row>
    <row r="4006" spans="1:6" x14ac:dyDescent="0.35">
      <c r="A4006">
        <v>0.62275000000000003</v>
      </c>
      <c r="B4006">
        <v>3.53464</v>
      </c>
      <c r="C4006">
        <v>30.859449999999999</v>
      </c>
      <c r="D4006">
        <v>3.4053100000000001</v>
      </c>
      <c r="E4006">
        <v>28.4269</v>
      </c>
      <c r="F4006">
        <v>3.40767</v>
      </c>
    </row>
    <row r="4007" spans="1:6" x14ac:dyDescent="0.35">
      <c r="A4007">
        <v>0.66325999999999996</v>
      </c>
      <c r="B4007">
        <v>3.5267200000000001</v>
      </c>
      <c r="C4007">
        <v>30.90681</v>
      </c>
      <c r="D4007">
        <v>3.40544</v>
      </c>
      <c r="E4007">
        <v>28.474440000000001</v>
      </c>
      <c r="F4007">
        <v>3.4076300000000002</v>
      </c>
    </row>
    <row r="4008" spans="1:6" x14ac:dyDescent="0.35">
      <c r="A4008">
        <v>0.70377000000000001</v>
      </c>
      <c r="B4008">
        <v>3.5198499999999999</v>
      </c>
      <c r="C4008">
        <v>30.954160000000002</v>
      </c>
      <c r="D4008">
        <v>3.4052699999999998</v>
      </c>
      <c r="E4008">
        <v>28.521989999999999</v>
      </c>
      <c r="F4008">
        <v>3.4078599999999999</v>
      </c>
    </row>
    <row r="4009" spans="1:6" x14ac:dyDescent="0.35">
      <c r="A4009">
        <v>0.74428000000000005</v>
      </c>
      <c r="B4009">
        <v>3.5133100000000002</v>
      </c>
      <c r="C4009">
        <v>31.00151</v>
      </c>
      <c r="D4009">
        <v>3.4052899999999999</v>
      </c>
      <c r="E4009">
        <v>28.56953</v>
      </c>
      <c r="F4009">
        <v>3.4077600000000001</v>
      </c>
    </row>
    <row r="4010" spans="1:6" x14ac:dyDescent="0.35">
      <c r="A4010">
        <v>0.78478999999999999</v>
      </c>
      <c r="B4010">
        <v>3.5077699999999998</v>
      </c>
      <c r="C4010">
        <v>31.048870000000001</v>
      </c>
      <c r="D4010">
        <v>3.40537</v>
      </c>
      <c r="E4010">
        <v>28.617080000000001</v>
      </c>
      <c r="F4010">
        <v>3.4078599999999999</v>
      </c>
    </row>
    <row r="4011" spans="1:6" x14ac:dyDescent="0.35">
      <c r="A4011">
        <v>0.82528999999999997</v>
      </c>
      <c r="B4011">
        <v>3.50238</v>
      </c>
      <c r="C4011">
        <v>31.096219999999999</v>
      </c>
      <c r="D4011">
        <v>3.4052699999999998</v>
      </c>
      <c r="E4011">
        <v>28.664619999999999</v>
      </c>
      <c r="F4011">
        <v>3.4079000000000002</v>
      </c>
    </row>
    <row r="4012" spans="1:6" x14ac:dyDescent="0.35">
      <c r="A4012">
        <v>0.86580000000000001</v>
      </c>
      <c r="B4012">
        <v>3.4977999999999998</v>
      </c>
      <c r="C4012">
        <v>31.14357</v>
      </c>
      <c r="D4012">
        <v>3.4053300000000002</v>
      </c>
      <c r="E4012">
        <v>28.71217</v>
      </c>
      <c r="F4012">
        <v>3.4078200000000001</v>
      </c>
    </row>
    <row r="4013" spans="1:6" x14ac:dyDescent="0.35">
      <c r="A4013">
        <v>0.90630999999999995</v>
      </c>
      <c r="B4013">
        <v>3.4935</v>
      </c>
      <c r="C4013">
        <v>31.190930000000002</v>
      </c>
      <c r="D4013">
        <v>3.40523</v>
      </c>
      <c r="E4013">
        <v>28.759709999999998</v>
      </c>
      <c r="F4013">
        <v>3.4078599999999999</v>
      </c>
    </row>
    <row r="4014" spans="1:6" x14ac:dyDescent="0.35">
      <c r="A4014">
        <v>0.94681999999999999</v>
      </c>
      <c r="B4014">
        <v>3.4897900000000002</v>
      </c>
      <c r="C4014">
        <v>31.23828</v>
      </c>
      <c r="D4014">
        <v>3.4053300000000002</v>
      </c>
      <c r="E4014">
        <v>28.80725</v>
      </c>
      <c r="F4014">
        <v>3.40788</v>
      </c>
    </row>
    <row r="4015" spans="1:6" x14ac:dyDescent="0.35">
      <c r="A4015">
        <v>0.98733000000000004</v>
      </c>
      <c r="B4015">
        <v>3.48617</v>
      </c>
      <c r="C4015">
        <v>31.285630000000001</v>
      </c>
      <c r="D4015">
        <v>3.4052699999999998</v>
      </c>
      <c r="E4015">
        <v>28.854800000000001</v>
      </c>
      <c r="F4015">
        <v>3.4078400000000002</v>
      </c>
    </row>
    <row r="4016" spans="1:6" x14ac:dyDescent="0.35">
      <c r="A4016">
        <v>1.0278400000000001</v>
      </c>
      <c r="B4016">
        <v>3.4827400000000002</v>
      </c>
      <c r="C4016">
        <v>31.332989999999999</v>
      </c>
      <c r="D4016">
        <v>3.4051999999999998</v>
      </c>
      <c r="E4016">
        <v>28.902339999999999</v>
      </c>
      <c r="F4016">
        <v>3.4077799999999998</v>
      </c>
    </row>
    <row r="4017" spans="1:6" x14ac:dyDescent="0.35">
      <c r="A4017">
        <v>1.0683499999999999</v>
      </c>
      <c r="B4017">
        <v>3.4793400000000001</v>
      </c>
      <c r="C4017">
        <v>31.38034</v>
      </c>
      <c r="D4017">
        <v>3.4050400000000001</v>
      </c>
      <c r="E4017">
        <v>28.94989</v>
      </c>
      <c r="F4017">
        <v>3.4078400000000002</v>
      </c>
    </row>
    <row r="4018" spans="1:6" x14ac:dyDescent="0.35">
      <c r="A4018">
        <v>1.1088499999999999</v>
      </c>
      <c r="B4018">
        <v>3.4765000000000001</v>
      </c>
      <c r="C4018">
        <v>31.427689999999998</v>
      </c>
      <c r="D4018">
        <v>3.4053300000000002</v>
      </c>
      <c r="E4018">
        <v>28.997430000000001</v>
      </c>
      <c r="F4018">
        <v>3.4077600000000001</v>
      </c>
    </row>
    <row r="4019" spans="1:6" x14ac:dyDescent="0.35">
      <c r="A4019">
        <v>1.1493599999999999</v>
      </c>
      <c r="B4019">
        <v>3.47376</v>
      </c>
      <c r="C4019">
        <v>31.47505</v>
      </c>
      <c r="D4019">
        <v>3.4052699999999998</v>
      </c>
      <c r="E4019">
        <v>29.044969999999999</v>
      </c>
      <c r="F4019">
        <v>3.4077799999999998</v>
      </c>
    </row>
    <row r="4020" spans="1:6" x14ac:dyDescent="0.35">
      <c r="A4020">
        <v>1.18987</v>
      </c>
      <c r="B4020">
        <v>3.4712700000000001</v>
      </c>
      <c r="C4020">
        <v>31.522400000000001</v>
      </c>
      <c r="D4020">
        <v>3.4051399999999998</v>
      </c>
      <c r="E4020">
        <v>29.09252</v>
      </c>
      <c r="F4020">
        <v>3.4079700000000002</v>
      </c>
    </row>
    <row r="4021" spans="1:6" x14ac:dyDescent="0.35">
      <c r="A4021">
        <v>1.23038</v>
      </c>
      <c r="B4021">
        <v>3.4687199999999998</v>
      </c>
      <c r="C4021">
        <v>31.569749999999999</v>
      </c>
      <c r="D4021">
        <v>3.4052899999999999</v>
      </c>
      <c r="E4021">
        <v>29.140059999999998</v>
      </c>
      <c r="F4021">
        <v>3.4077999999999999</v>
      </c>
    </row>
    <row r="4022" spans="1:6" x14ac:dyDescent="0.35">
      <c r="A4022">
        <v>1.2708900000000001</v>
      </c>
      <c r="B4022">
        <v>3.4663200000000001</v>
      </c>
      <c r="C4022">
        <v>31.61711</v>
      </c>
      <c r="D4022">
        <v>3.4053300000000002</v>
      </c>
      <c r="E4022">
        <v>29.187609999999999</v>
      </c>
      <c r="F4022">
        <v>3.40788</v>
      </c>
    </row>
    <row r="4023" spans="1:6" x14ac:dyDescent="0.35">
      <c r="A4023">
        <v>1.3113999999999999</v>
      </c>
      <c r="B4023">
        <v>3.4644400000000002</v>
      </c>
      <c r="C4023">
        <v>31.664459999999998</v>
      </c>
      <c r="D4023">
        <v>3.4052099999999998</v>
      </c>
      <c r="E4023">
        <v>29.23516</v>
      </c>
      <c r="F4023">
        <v>3.4075299999999999</v>
      </c>
    </row>
    <row r="4024" spans="1:6" x14ac:dyDescent="0.35">
      <c r="A4024">
        <v>1.3519099999999999</v>
      </c>
      <c r="B4024">
        <v>3.4622899999999999</v>
      </c>
      <c r="C4024">
        <v>31.71181</v>
      </c>
      <c r="D4024">
        <v>3.4053300000000002</v>
      </c>
      <c r="E4024">
        <v>29.282699999999998</v>
      </c>
      <c r="F4024">
        <v>3.4078200000000001</v>
      </c>
    </row>
    <row r="4025" spans="1:6" x14ac:dyDescent="0.35">
      <c r="A4025">
        <v>1.39242</v>
      </c>
      <c r="B4025">
        <v>3.4603299999999999</v>
      </c>
      <c r="C4025">
        <v>31.759170000000001</v>
      </c>
      <c r="D4025">
        <v>3.4051800000000001</v>
      </c>
      <c r="E4025">
        <v>29.330249999999999</v>
      </c>
      <c r="F4025">
        <v>3.4077799999999998</v>
      </c>
    </row>
    <row r="4026" spans="1:6" x14ac:dyDescent="0.35">
      <c r="A4026">
        <v>1.43293</v>
      </c>
      <c r="B4026">
        <v>3.4585599999999999</v>
      </c>
      <c r="C4026">
        <v>31.806519999999999</v>
      </c>
      <c r="D4026">
        <v>3.4053100000000001</v>
      </c>
      <c r="E4026">
        <v>29.377790000000001</v>
      </c>
      <c r="F4026">
        <v>3.4079299999999999</v>
      </c>
    </row>
    <row r="4027" spans="1:6" x14ac:dyDescent="0.35">
      <c r="A4027">
        <v>1.4734400000000001</v>
      </c>
      <c r="B4027">
        <v>3.4564599999999999</v>
      </c>
      <c r="C4027">
        <v>31.853870000000001</v>
      </c>
      <c r="D4027">
        <v>3.4051999999999998</v>
      </c>
      <c r="E4027">
        <v>29.425339999999998</v>
      </c>
      <c r="F4027">
        <v>3.4075500000000001</v>
      </c>
    </row>
    <row r="4028" spans="1:6" x14ac:dyDescent="0.35">
      <c r="A4028">
        <v>1.5139499999999999</v>
      </c>
      <c r="B4028">
        <v>3.4552100000000001</v>
      </c>
      <c r="C4028">
        <v>31.901219999999999</v>
      </c>
      <c r="D4028">
        <v>3.4053900000000001</v>
      </c>
      <c r="E4028">
        <v>29.47289</v>
      </c>
      <c r="F4028">
        <v>3.4077799999999998</v>
      </c>
    </row>
    <row r="4029" spans="1:6" x14ac:dyDescent="0.35">
      <c r="A4029">
        <v>1.55446</v>
      </c>
      <c r="B4029">
        <v>3.4536099999999998</v>
      </c>
      <c r="C4029">
        <v>31.94858</v>
      </c>
      <c r="D4029">
        <v>3.40523</v>
      </c>
      <c r="E4029">
        <v>29.520430000000001</v>
      </c>
      <c r="F4029">
        <v>3.4076900000000001</v>
      </c>
    </row>
    <row r="4030" spans="1:6" x14ac:dyDescent="0.35">
      <c r="A4030">
        <v>1.59497</v>
      </c>
      <c r="B4030">
        <v>3.4520900000000001</v>
      </c>
      <c r="C4030">
        <v>31.995930000000001</v>
      </c>
      <c r="D4030">
        <v>3.4053100000000001</v>
      </c>
      <c r="E4030">
        <v>29.567979999999999</v>
      </c>
      <c r="F4030">
        <v>3.4077600000000001</v>
      </c>
    </row>
    <row r="4031" spans="1:6" x14ac:dyDescent="0.35">
      <c r="A4031">
        <v>1.63548</v>
      </c>
      <c r="B4031">
        <v>3.4506800000000002</v>
      </c>
      <c r="C4031">
        <v>32.043280000000003</v>
      </c>
      <c r="D4031">
        <v>3.4051</v>
      </c>
      <c r="E4031">
        <v>29.61553</v>
      </c>
      <c r="F4031">
        <v>3.4077999999999999</v>
      </c>
    </row>
    <row r="4032" spans="1:6" x14ac:dyDescent="0.35">
      <c r="A4032">
        <v>1.6759900000000001</v>
      </c>
      <c r="B4032">
        <v>3.4492500000000001</v>
      </c>
      <c r="C4032">
        <v>32.09064</v>
      </c>
      <c r="D4032">
        <v>3.4052099999999998</v>
      </c>
      <c r="E4032">
        <v>29.663070000000001</v>
      </c>
      <c r="F4032">
        <v>3.4077999999999999</v>
      </c>
    </row>
    <row r="4033" spans="1:6" x14ac:dyDescent="0.35">
      <c r="A4033">
        <v>1.7164999999999999</v>
      </c>
      <c r="B4033">
        <v>3.4479199999999999</v>
      </c>
      <c r="C4033">
        <v>32.137990000000002</v>
      </c>
      <c r="D4033">
        <v>3.4052699999999998</v>
      </c>
      <c r="E4033">
        <v>29.710619999999999</v>
      </c>
      <c r="F4033">
        <v>3.40795</v>
      </c>
    </row>
    <row r="4034" spans="1:6" x14ac:dyDescent="0.35">
      <c r="A4034">
        <v>1.7569999999999999</v>
      </c>
      <c r="B4034">
        <v>3.4466000000000001</v>
      </c>
      <c r="C4034">
        <v>32.185339999999997</v>
      </c>
      <c r="D4034">
        <v>3.4053300000000002</v>
      </c>
      <c r="E4034">
        <v>29.75816</v>
      </c>
      <c r="F4034">
        <v>3.4078400000000002</v>
      </c>
    </row>
    <row r="4035" spans="1:6" x14ac:dyDescent="0.35">
      <c r="A4035">
        <v>1.7975099999999999</v>
      </c>
      <c r="B4035">
        <v>3.4453100000000001</v>
      </c>
      <c r="C4035">
        <v>32.232689999999998</v>
      </c>
      <c r="D4035">
        <v>3.4053499999999999</v>
      </c>
      <c r="E4035">
        <v>29.805710000000001</v>
      </c>
      <c r="F4035">
        <v>3.4079199999999998</v>
      </c>
    </row>
    <row r="4036" spans="1:6" x14ac:dyDescent="0.35">
      <c r="A4036">
        <v>1.83802</v>
      </c>
      <c r="B4036">
        <v>3.44442</v>
      </c>
      <c r="C4036">
        <v>32.28004</v>
      </c>
      <c r="D4036">
        <v>3.4053100000000001</v>
      </c>
      <c r="E4036">
        <v>29.853259999999999</v>
      </c>
      <c r="F4036">
        <v>3.4076300000000002</v>
      </c>
    </row>
    <row r="4037" spans="1:6" x14ac:dyDescent="0.35">
      <c r="A4037">
        <v>1.87853</v>
      </c>
      <c r="B4037">
        <v>3.4430499999999999</v>
      </c>
      <c r="C4037">
        <v>32.327399999999997</v>
      </c>
      <c r="D4037">
        <v>3.4052899999999999</v>
      </c>
      <c r="E4037">
        <v>29.9008</v>
      </c>
      <c r="F4037">
        <v>3.4078200000000001</v>
      </c>
    </row>
    <row r="4038" spans="1:6" x14ac:dyDescent="0.35">
      <c r="A4038">
        <v>1.9190400000000001</v>
      </c>
      <c r="B4038">
        <v>3.4422700000000002</v>
      </c>
      <c r="C4038">
        <v>32.374749999999999</v>
      </c>
      <c r="D4038">
        <v>3.40537</v>
      </c>
      <c r="E4038">
        <v>29.948350000000001</v>
      </c>
      <c r="F4038">
        <v>3.4080300000000001</v>
      </c>
    </row>
    <row r="4039" spans="1:6" x14ac:dyDescent="0.35">
      <c r="A4039">
        <v>1.9595499999999999</v>
      </c>
      <c r="B4039">
        <v>3.4412400000000001</v>
      </c>
      <c r="C4039">
        <v>32.4221</v>
      </c>
      <c r="D4039">
        <v>3.40523</v>
      </c>
      <c r="E4039">
        <v>29.995899999999999</v>
      </c>
      <c r="F4039">
        <v>3.4075500000000001</v>
      </c>
    </row>
    <row r="4040" spans="1:6" x14ac:dyDescent="0.35">
      <c r="A4040">
        <v>2.0000599999999999</v>
      </c>
      <c r="B4040">
        <v>3.4398499999999999</v>
      </c>
      <c r="C4040">
        <v>32.469450000000002</v>
      </c>
      <c r="D4040">
        <v>3.40516</v>
      </c>
      <c r="E4040">
        <v>30.04345</v>
      </c>
      <c r="F4040">
        <v>3.40774</v>
      </c>
    </row>
    <row r="4041" spans="1:6" x14ac:dyDescent="0.35">
      <c r="A4041">
        <v>2.0405700000000002</v>
      </c>
      <c r="B4041">
        <v>3.4389400000000001</v>
      </c>
      <c r="C4041">
        <v>32.51681</v>
      </c>
      <c r="D4041">
        <v>3.40516</v>
      </c>
      <c r="E4041">
        <v>30.090990000000001</v>
      </c>
      <c r="F4041">
        <v>3.4075899999999999</v>
      </c>
    </row>
    <row r="4042" spans="1:6" x14ac:dyDescent="0.35">
      <c r="A4042">
        <v>2.08108</v>
      </c>
      <c r="B4042">
        <v>3.4384000000000001</v>
      </c>
      <c r="C4042">
        <v>32.564160000000001</v>
      </c>
      <c r="D4042">
        <v>3.4052500000000001</v>
      </c>
      <c r="E4042">
        <v>30.138539999999999</v>
      </c>
      <c r="F4042">
        <v>3.4078400000000002</v>
      </c>
    </row>
    <row r="4043" spans="1:6" x14ac:dyDescent="0.35">
      <c r="A4043">
        <v>2.1215899999999999</v>
      </c>
      <c r="B4043">
        <v>3.4375300000000002</v>
      </c>
      <c r="C4043">
        <v>32.611510000000003</v>
      </c>
      <c r="D4043">
        <v>3.4051800000000001</v>
      </c>
      <c r="E4043">
        <v>30.18609</v>
      </c>
      <c r="F4043">
        <v>3.4078200000000001</v>
      </c>
    </row>
    <row r="4044" spans="1:6" x14ac:dyDescent="0.35">
      <c r="A4044">
        <v>2.1620900000000001</v>
      </c>
      <c r="B4044">
        <v>3.4365399999999999</v>
      </c>
      <c r="C4044">
        <v>32.65887</v>
      </c>
      <c r="D4044">
        <v>3.4052500000000001</v>
      </c>
      <c r="E4044">
        <v>30.233640000000001</v>
      </c>
      <c r="F4044">
        <v>3.4075199999999999</v>
      </c>
    </row>
    <row r="4045" spans="1:6" x14ac:dyDescent="0.35">
      <c r="A4045">
        <v>2.2025999999999999</v>
      </c>
      <c r="B4045">
        <v>3.43587</v>
      </c>
      <c r="C4045">
        <v>32.706220000000002</v>
      </c>
      <c r="D4045">
        <v>3.40523</v>
      </c>
      <c r="E4045">
        <v>30.281179999999999</v>
      </c>
      <c r="F4045">
        <v>3.4077999999999999</v>
      </c>
    </row>
    <row r="4046" spans="1:6" x14ac:dyDescent="0.35">
      <c r="A4046">
        <v>2.2431100000000002</v>
      </c>
      <c r="B4046">
        <v>3.4350100000000001</v>
      </c>
      <c r="C4046">
        <v>32.753579999999999</v>
      </c>
      <c r="D4046">
        <v>3.4051999999999998</v>
      </c>
      <c r="E4046">
        <v>30.32873</v>
      </c>
      <c r="F4046">
        <v>3.4077999999999999</v>
      </c>
    </row>
    <row r="4047" spans="1:6" x14ac:dyDescent="0.35">
      <c r="A4047">
        <v>2.28362</v>
      </c>
      <c r="B4047">
        <v>3.43418</v>
      </c>
      <c r="C4047">
        <v>32.800930000000001</v>
      </c>
      <c r="D4047">
        <v>3.40537</v>
      </c>
      <c r="E4047">
        <v>30.376280000000001</v>
      </c>
      <c r="F4047">
        <v>3.40774</v>
      </c>
    </row>
    <row r="4048" spans="1:6" x14ac:dyDescent="0.35">
      <c r="A4048">
        <v>2.3241299999999998</v>
      </c>
      <c r="B4048">
        <v>3.4334500000000001</v>
      </c>
      <c r="C4048">
        <v>32.848280000000003</v>
      </c>
      <c r="D4048">
        <v>3.40537</v>
      </c>
      <c r="E4048">
        <v>30.423829999999999</v>
      </c>
      <c r="F4048">
        <v>3.4078599999999999</v>
      </c>
    </row>
    <row r="4049" spans="1:6" x14ac:dyDescent="0.35">
      <c r="A4049">
        <v>2.36463</v>
      </c>
      <c r="B4049">
        <v>3.4327299999999998</v>
      </c>
      <c r="C4049">
        <v>32.89564</v>
      </c>
      <c r="D4049">
        <v>3.40537</v>
      </c>
      <c r="E4049">
        <v>30.47137</v>
      </c>
      <c r="F4049">
        <v>3.4078400000000002</v>
      </c>
    </row>
    <row r="4050" spans="1:6" x14ac:dyDescent="0.35">
      <c r="A4050">
        <v>2.4051399999999998</v>
      </c>
      <c r="B4050">
        <v>3.4321199999999998</v>
      </c>
      <c r="C4050">
        <v>32.942990000000002</v>
      </c>
      <c r="D4050">
        <v>3.4050799999999999</v>
      </c>
      <c r="E4050">
        <v>30.518920000000001</v>
      </c>
      <c r="F4050">
        <v>3.4077600000000001</v>
      </c>
    </row>
    <row r="4051" spans="1:6" x14ac:dyDescent="0.35">
      <c r="A4051">
        <v>2.4456500000000001</v>
      </c>
      <c r="B4051">
        <v>3.4313600000000002</v>
      </c>
      <c r="C4051">
        <v>32.990340000000003</v>
      </c>
      <c r="D4051">
        <v>3.40523</v>
      </c>
      <c r="E4051">
        <v>30.566459999999999</v>
      </c>
      <c r="F4051">
        <v>3.4078200000000001</v>
      </c>
    </row>
    <row r="4052" spans="1:6" x14ac:dyDescent="0.35">
      <c r="A4052">
        <v>2.4861599999999999</v>
      </c>
      <c r="B4052">
        <v>3.4308100000000001</v>
      </c>
      <c r="C4052">
        <v>33.037689999999998</v>
      </c>
      <c r="D4052">
        <v>3.4053300000000002</v>
      </c>
      <c r="E4052">
        <v>30.61401</v>
      </c>
      <c r="F4052">
        <v>3.4077600000000001</v>
      </c>
    </row>
    <row r="4053" spans="1:6" x14ac:dyDescent="0.35">
      <c r="A4053">
        <v>2.5266700000000002</v>
      </c>
      <c r="B4053">
        <v>3.4302800000000002</v>
      </c>
      <c r="C4053">
        <v>33.085050000000003</v>
      </c>
      <c r="D4053">
        <v>3.4049900000000002</v>
      </c>
      <c r="E4053">
        <v>30.661549999999998</v>
      </c>
      <c r="F4053">
        <v>3.4078599999999999</v>
      </c>
    </row>
    <row r="4054" spans="1:6" x14ac:dyDescent="0.35">
      <c r="A4054">
        <v>2.56718</v>
      </c>
      <c r="B4054">
        <v>3.4293200000000001</v>
      </c>
      <c r="C4054">
        <v>33.132399999999997</v>
      </c>
      <c r="D4054">
        <v>3.4054099999999998</v>
      </c>
      <c r="E4054">
        <v>30.709099999999999</v>
      </c>
      <c r="F4054">
        <v>3.4077999999999999</v>
      </c>
    </row>
    <row r="4055" spans="1:6" x14ac:dyDescent="0.35">
      <c r="A4055">
        <v>2.6076899999999998</v>
      </c>
      <c r="B4055">
        <v>3.4288699999999999</v>
      </c>
      <c r="C4055">
        <v>33.179749999999999</v>
      </c>
      <c r="D4055">
        <v>3.4051800000000001</v>
      </c>
      <c r="E4055">
        <v>30.756640000000001</v>
      </c>
      <c r="F4055">
        <v>3.4076900000000001</v>
      </c>
    </row>
    <row r="4056" spans="1:6" x14ac:dyDescent="0.35">
      <c r="A4056">
        <v>2.6482000000000001</v>
      </c>
      <c r="B4056">
        <v>3.4281799999999998</v>
      </c>
      <c r="C4056">
        <v>33.227110000000003</v>
      </c>
      <c r="D4056">
        <v>3.4051800000000001</v>
      </c>
      <c r="E4056">
        <v>30.804189999999998</v>
      </c>
      <c r="F4056">
        <v>3.40774</v>
      </c>
    </row>
    <row r="4057" spans="1:6" x14ac:dyDescent="0.35">
      <c r="A4057">
        <v>2.6887099999999999</v>
      </c>
      <c r="B4057">
        <v>3.42767</v>
      </c>
      <c r="C4057">
        <v>33.274459999999998</v>
      </c>
      <c r="D4057">
        <v>3.4052699999999998</v>
      </c>
      <c r="E4057">
        <v>30.851739999999999</v>
      </c>
      <c r="F4057">
        <v>3.4077999999999999</v>
      </c>
    </row>
    <row r="4058" spans="1:6" x14ac:dyDescent="0.35">
      <c r="A4058">
        <v>2.7292100000000001</v>
      </c>
      <c r="B4058">
        <v>3.4272900000000002</v>
      </c>
      <c r="C4058">
        <v>33.321809999999999</v>
      </c>
      <c r="D4058">
        <v>3.4052699999999998</v>
      </c>
      <c r="E4058">
        <v>30.899280000000001</v>
      </c>
      <c r="F4058">
        <v>3.4075899999999999</v>
      </c>
    </row>
    <row r="4059" spans="1:6" x14ac:dyDescent="0.35">
      <c r="A4059">
        <v>2.76972</v>
      </c>
      <c r="B4059">
        <v>3.4266200000000002</v>
      </c>
      <c r="C4059">
        <v>33.369160000000001</v>
      </c>
      <c r="D4059">
        <v>3.4052500000000001</v>
      </c>
      <c r="E4059">
        <v>30.946829999999999</v>
      </c>
      <c r="F4059">
        <v>3.4076499999999998</v>
      </c>
    </row>
    <row r="4060" spans="1:6" x14ac:dyDescent="0.35">
      <c r="A4060">
        <v>2.8102299999999998</v>
      </c>
      <c r="B4060">
        <v>3.4262199999999998</v>
      </c>
      <c r="C4060">
        <v>33.416510000000002</v>
      </c>
      <c r="D4060">
        <v>3.40516</v>
      </c>
      <c r="E4060">
        <v>30.99437</v>
      </c>
      <c r="F4060">
        <v>3.4076900000000001</v>
      </c>
    </row>
    <row r="4061" spans="1:6" x14ac:dyDescent="0.35">
      <c r="A4061">
        <v>2.8507400000000001</v>
      </c>
      <c r="B4061">
        <v>3.4255900000000001</v>
      </c>
      <c r="C4061">
        <v>33.46387</v>
      </c>
      <c r="D4061">
        <v>3.40523</v>
      </c>
      <c r="E4061">
        <v>31.041920000000001</v>
      </c>
      <c r="F4061">
        <v>3.4076900000000001</v>
      </c>
    </row>
    <row r="4062" spans="1:6" x14ac:dyDescent="0.35">
      <c r="A4062">
        <v>2.8912499999999999</v>
      </c>
      <c r="B4062">
        <v>3.4252699999999998</v>
      </c>
      <c r="C4062">
        <v>33.511220000000002</v>
      </c>
      <c r="D4062">
        <v>3.4052099999999998</v>
      </c>
      <c r="E4062">
        <v>31.089459999999999</v>
      </c>
      <c r="F4062">
        <v>3.4076300000000002</v>
      </c>
    </row>
    <row r="4063" spans="1:6" x14ac:dyDescent="0.35">
      <c r="A4063">
        <v>2.9317600000000001</v>
      </c>
      <c r="B4063">
        <v>3.42483</v>
      </c>
      <c r="C4063">
        <v>33.558570000000003</v>
      </c>
      <c r="D4063">
        <v>3.4052500000000001</v>
      </c>
      <c r="E4063">
        <v>31.13701</v>
      </c>
      <c r="F4063">
        <v>3.40761</v>
      </c>
    </row>
    <row r="4064" spans="1:6" x14ac:dyDescent="0.35">
      <c r="A4064">
        <v>2.97227</v>
      </c>
      <c r="B4064">
        <v>3.4241899999999998</v>
      </c>
      <c r="C4064">
        <v>33.605930000000001</v>
      </c>
      <c r="D4064">
        <v>3.4051800000000001</v>
      </c>
      <c r="E4064">
        <v>31.184560000000001</v>
      </c>
      <c r="F4064">
        <v>3.40774</v>
      </c>
    </row>
    <row r="4065" spans="1:6" x14ac:dyDescent="0.35">
      <c r="A4065">
        <v>3.0127799999999998</v>
      </c>
      <c r="B4065">
        <v>3.42381</v>
      </c>
      <c r="C4065">
        <v>33.653280000000002</v>
      </c>
      <c r="D4065">
        <v>3.40523</v>
      </c>
      <c r="E4065">
        <v>31.232099999999999</v>
      </c>
      <c r="F4065">
        <v>3.4075700000000002</v>
      </c>
    </row>
    <row r="4066" spans="1:6" x14ac:dyDescent="0.35">
      <c r="A4066">
        <v>3.0532900000000001</v>
      </c>
      <c r="B4066">
        <v>3.4232900000000002</v>
      </c>
      <c r="C4066">
        <v>33.700629999999997</v>
      </c>
      <c r="D4066">
        <v>3.4051</v>
      </c>
      <c r="E4066">
        <v>31.27965</v>
      </c>
      <c r="F4066">
        <v>3.4077999999999999</v>
      </c>
    </row>
    <row r="4067" spans="1:6" x14ac:dyDescent="0.35">
      <c r="A4067">
        <v>3.0937999999999999</v>
      </c>
      <c r="B4067">
        <v>3.4231199999999999</v>
      </c>
      <c r="C4067">
        <v>33.747990000000001</v>
      </c>
      <c r="D4067">
        <v>3.40516</v>
      </c>
      <c r="E4067">
        <v>31.327200000000001</v>
      </c>
      <c r="F4067">
        <v>3.4079299999999999</v>
      </c>
    </row>
    <row r="4068" spans="1:6" x14ac:dyDescent="0.35">
      <c r="A4068">
        <v>3.1343100000000002</v>
      </c>
      <c r="B4068">
        <v>3.4225099999999999</v>
      </c>
      <c r="C4068">
        <v>33.795340000000003</v>
      </c>
      <c r="D4068">
        <v>3.4051200000000001</v>
      </c>
      <c r="E4068">
        <v>31.374739999999999</v>
      </c>
      <c r="F4068">
        <v>3.4077999999999999</v>
      </c>
    </row>
    <row r="4069" spans="1:6" x14ac:dyDescent="0.35">
      <c r="A4069">
        <v>3.17482</v>
      </c>
      <c r="B4069">
        <v>3.4222299999999999</v>
      </c>
      <c r="C4069">
        <v>33.842689999999997</v>
      </c>
      <c r="D4069">
        <v>3.40523</v>
      </c>
      <c r="E4069">
        <v>31.42229</v>
      </c>
      <c r="F4069">
        <v>3.40767</v>
      </c>
    </row>
    <row r="4070" spans="1:6" x14ac:dyDescent="0.35">
      <c r="A4070">
        <v>3.2153399999999999</v>
      </c>
      <c r="B4070">
        <v>3.4220000000000002</v>
      </c>
      <c r="C4070">
        <v>33.890050000000002</v>
      </c>
      <c r="D4070">
        <v>3.4050400000000001</v>
      </c>
      <c r="E4070">
        <v>31.469840000000001</v>
      </c>
      <c r="F4070">
        <v>3.4078599999999999</v>
      </c>
    </row>
    <row r="4071" spans="1:6" x14ac:dyDescent="0.35">
      <c r="A4071">
        <v>3.2558500000000001</v>
      </c>
      <c r="B4071">
        <v>3.4216199999999999</v>
      </c>
      <c r="C4071">
        <v>33.937399999999997</v>
      </c>
      <c r="D4071">
        <v>3.4052899999999999</v>
      </c>
      <c r="E4071">
        <v>31.517379999999999</v>
      </c>
      <c r="F4071">
        <v>3.4074800000000001</v>
      </c>
    </row>
    <row r="4072" spans="1:6" x14ac:dyDescent="0.35">
      <c r="A4072">
        <v>3.29636</v>
      </c>
      <c r="B4072">
        <v>3.4212899999999999</v>
      </c>
      <c r="C4072">
        <v>33.984749999999998</v>
      </c>
      <c r="D4072">
        <v>3.4051999999999998</v>
      </c>
      <c r="E4072">
        <v>31.56493</v>
      </c>
      <c r="F4072">
        <v>3.4077799999999998</v>
      </c>
    </row>
    <row r="4073" spans="1:6" x14ac:dyDescent="0.35">
      <c r="A4073">
        <v>3.3368699999999998</v>
      </c>
      <c r="B4073">
        <v>3.42076</v>
      </c>
      <c r="C4073">
        <v>34.032110000000003</v>
      </c>
      <c r="D4073">
        <v>3.4050600000000002</v>
      </c>
      <c r="E4073">
        <v>31.612480000000001</v>
      </c>
      <c r="F4073">
        <v>3.4077999999999999</v>
      </c>
    </row>
    <row r="4074" spans="1:6" x14ac:dyDescent="0.35">
      <c r="A4074">
        <v>3.37738</v>
      </c>
      <c r="B4074">
        <v>3.42042</v>
      </c>
      <c r="C4074">
        <v>34.079459999999997</v>
      </c>
      <c r="D4074">
        <v>3.4051200000000001</v>
      </c>
      <c r="E4074">
        <v>31.660029999999999</v>
      </c>
      <c r="F4074">
        <v>3.40774</v>
      </c>
    </row>
    <row r="4075" spans="1:6" x14ac:dyDescent="0.35">
      <c r="A4075">
        <v>3.4178799999999998</v>
      </c>
      <c r="B4075">
        <v>3.4201700000000002</v>
      </c>
      <c r="C4075">
        <v>34.126809999999999</v>
      </c>
      <c r="D4075">
        <v>3.4051</v>
      </c>
      <c r="E4075">
        <v>31.70757</v>
      </c>
      <c r="F4075">
        <v>3.4077099999999998</v>
      </c>
    </row>
    <row r="4076" spans="1:6" x14ac:dyDescent="0.35">
      <c r="A4076">
        <v>3.4584000000000001</v>
      </c>
      <c r="B4076">
        <v>3.4199199999999998</v>
      </c>
      <c r="C4076">
        <v>34.174169999999997</v>
      </c>
      <c r="D4076">
        <v>3.4050600000000002</v>
      </c>
      <c r="E4076">
        <v>31.755120000000002</v>
      </c>
      <c r="F4076">
        <v>3.40767</v>
      </c>
    </row>
    <row r="4077" spans="1:6" x14ac:dyDescent="0.35">
      <c r="A4077">
        <v>3.49891</v>
      </c>
      <c r="B4077">
        <v>3.4197000000000002</v>
      </c>
      <c r="C4077">
        <v>34.221519999999998</v>
      </c>
      <c r="D4077">
        <v>3.4052500000000001</v>
      </c>
      <c r="E4077">
        <v>31.802669999999999</v>
      </c>
      <c r="F4077">
        <v>3.4075700000000002</v>
      </c>
    </row>
    <row r="4078" spans="1:6" x14ac:dyDescent="0.35">
      <c r="A4078">
        <v>3.5394199999999998</v>
      </c>
      <c r="B4078">
        <v>3.4192800000000001</v>
      </c>
      <c r="C4078">
        <v>34.26887</v>
      </c>
      <c r="D4078">
        <v>3.4051200000000001</v>
      </c>
      <c r="E4078">
        <v>31.85022</v>
      </c>
      <c r="F4078">
        <v>3.4076300000000002</v>
      </c>
    </row>
    <row r="4079" spans="1:6" x14ac:dyDescent="0.35">
      <c r="A4079">
        <v>3.57992</v>
      </c>
      <c r="B4079">
        <v>3.4188399999999999</v>
      </c>
      <c r="C4079">
        <v>34.316229999999997</v>
      </c>
      <c r="D4079">
        <v>3.4051200000000001</v>
      </c>
      <c r="E4079">
        <v>31.897760000000002</v>
      </c>
      <c r="F4079">
        <v>3.40788</v>
      </c>
    </row>
    <row r="4080" spans="1:6" x14ac:dyDescent="0.35">
      <c r="A4080">
        <v>3.6204299999999998</v>
      </c>
      <c r="B4080">
        <v>3.4185300000000001</v>
      </c>
      <c r="C4080">
        <v>34.363579999999999</v>
      </c>
      <c r="D4080">
        <v>3.4052099999999998</v>
      </c>
      <c r="E4080">
        <v>31.945309999999999</v>
      </c>
      <c r="F4080">
        <v>3.4077999999999999</v>
      </c>
    </row>
    <row r="4081" spans="1:6" x14ac:dyDescent="0.35">
      <c r="A4081">
        <v>3.6609400000000001</v>
      </c>
      <c r="B4081">
        <v>3.4183400000000002</v>
      </c>
      <c r="C4081">
        <v>34.410939999999997</v>
      </c>
      <c r="D4081">
        <v>3.4052099999999998</v>
      </c>
      <c r="E4081">
        <v>31.99286</v>
      </c>
      <c r="F4081">
        <v>3.4076300000000002</v>
      </c>
    </row>
    <row r="4082" spans="1:6" x14ac:dyDescent="0.35">
      <c r="A4082">
        <v>3.7014499999999999</v>
      </c>
      <c r="B4082">
        <v>3.41804</v>
      </c>
      <c r="C4082">
        <v>34.458289999999998</v>
      </c>
      <c r="D4082">
        <v>3.4051800000000001</v>
      </c>
      <c r="E4082">
        <v>32.040399999999998</v>
      </c>
      <c r="F4082">
        <v>3.4078599999999999</v>
      </c>
    </row>
    <row r="4083" spans="1:6" x14ac:dyDescent="0.35">
      <c r="A4083">
        <v>3.7419600000000002</v>
      </c>
      <c r="B4083">
        <v>3.4179599999999999</v>
      </c>
      <c r="C4083">
        <v>34.505650000000003</v>
      </c>
      <c r="D4083">
        <v>3.4050400000000001</v>
      </c>
      <c r="E4083">
        <v>32.087949999999999</v>
      </c>
      <c r="F4083">
        <v>3.40761</v>
      </c>
    </row>
    <row r="4084" spans="1:6" x14ac:dyDescent="0.35">
      <c r="A4084">
        <v>3.78247</v>
      </c>
      <c r="B4084">
        <v>3.4174500000000001</v>
      </c>
      <c r="C4084">
        <v>34.552999999999997</v>
      </c>
      <c r="D4084">
        <v>3.40516</v>
      </c>
      <c r="E4084">
        <v>32.1355</v>
      </c>
      <c r="F4084">
        <v>3.4078599999999999</v>
      </c>
    </row>
    <row r="4085" spans="1:6" x14ac:dyDescent="0.35">
      <c r="A4085">
        <v>3.8229799999999998</v>
      </c>
      <c r="B4085">
        <v>3.4175300000000002</v>
      </c>
      <c r="C4085">
        <v>34.600360000000002</v>
      </c>
      <c r="D4085">
        <v>3.4052699999999998</v>
      </c>
      <c r="E4085">
        <v>32.183039999999998</v>
      </c>
      <c r="F4085">
        <v>3.4075199999999999</v>
      </c>
    </row>
    <row r="4086" spans="1:6" x14ac:dyDescent="0.35">
      <c r="A4086">
        <v>3.8634900000000001</v>
      </c>
      <c r="B4086">
        <v>3.41709</v>
      </c>
      <c r="C4086">
        <v>34.647709999999996</v>
      </c>
      <c r="D4086">
        <v>3.4051800000000001</v>
      </c>
      <c r="E4086">
        <v>32.230589999999999</v>
      </c>
      <c r="F4086">
        <v>3.4077099999999998</v>
      </c>
    </row>
    <row r="4087" spans="1:6" x14ac:dyDescent="0.35">
      <c r="A4087">
        <v>3.9039999999999999</v>
      </c>
      <c r="B4087">
        <v>3.4172400000000001</v>
      </c>
      <c r="C4087">
        <v>34.695070000000001</v>
      </c>
      <c r="D4087">
        <v>3.40537</v>
      </c>
      <c r="E4087">
        <v>32.27814</v>
      </c>
      <c r="F4087">
        <v>3.40767</v>
      </c>
    </row>
    <row r="4088" spans="1:6" x14ac:dyDescent="0.35">
      <c r="A4088">
        <v>3.9445100000000002</v>
      </c>
      <c r="B4088">
        <v>3.4167299999999998</v>
      </c>
      <c r="C4088">
        <v>34.742420000000003</v>
      </c>
      <c r="D4088">
        <v>3.4052099999999998</v>
      </c>
      <c r="E4088">
        <v>32.325690000000002</v>
      </c>
      <c r="F4088">
        <v>3.4077799999999998</v>
      </c>
    </row>
    <row r="4089" spans="1:6" x14ac:dyDescent="0.35">
      <c r="A4089">
        <v>3.98502</v>
      </c>
      <c r="B4089">
        <v>3.4165700000000001</v>
      </c>
      <c r="C4089">
        <v>34.78978</v>
      </c>
      <c r="D4089">
        <v>3.4053300000000002</v>
      </c>
      <c r="E4089">
        <v>32.37323</v>
      </c>
      <c r="F4089">
        <v>3.4073600000000002</v>
      </c>
    </row>
    <row r="4090" spans="1:6" x14ac:dyDescent="0.35">
      <c r="A4090">
        <v>4.0255299999999998</v>
      </c>
      <c r="B4090">
        <v>3.4163800000000002</v>
      </c>
      <c r="C4090">
        <v>34.837130000000002</v>
      </c>
      <c r="D4090">
        <v>3.40523</v>
      </c>
      <c r="E4090">
        <v>32.420780000000001</v>
      </c>
      <c r="F4090">
        <v>3.4075899999999999</v>
      </c>
    </row>
    <row r="4091" spans="1:6" x14ac:dyDescent="0.35">
      <c r="A4091">
        <v>4.0660400000000001</v>
      </c>
      <c r="B4091">
        <v>3.4162300000000001</v>
      </c>
      <c r="C4091">
        <v>34.88449</v>
      </c>
      <c r="D4091">
        <v>3.4048699999999998</v>
      </c>
      <c r="E4091">
        <v>32.468330000000002</v>
      </c>
      <c r="F4091">
        <v>3.4077199999999999</v>
      </c>
    </row>
    <row r="4092" spans="1:6" x14ac:dyDescent="0.35">
      <c r="A4092">
        <v>4.1065500000000004</v>
      </c>
      <c r="B4092">
        <v>3.4160200000000001</v>
      </c>
      <c r="C4092">
        <v>34.931849999999997</v>
      </c>
      <c r="D4092">
        <v>3.4051999999999998</v>
      </c>
      <c r="E4092">
        <v>32.515880000000003</v>
      </c>
      <c r="F4092">
        <v>3.4075700000000002</v>
      </c>
    </row>
    <row r="4093" spans="1:6" x14ac:dyDescent="0.35">
      <c r="A4093">
        <v>4.1470700000000003</v>
      </c>
      <c r="B4093">
        <v>3.4160200000000001</v>
      </c>
      <c r="C4093">
        <v>34.979199999999999</v>
      </c>
      <c r="D4093">
        <v>3.4049900000000002</v>
      </c>
      <c r="E4093">
        <v>32.563429999999997</v>
      </c>
      <c r="F4093">
        <v>3.4075700000000002</v>
      </c>
    </row>
    <row r="4094" spans="1:6" x14ac:dyDescent="0.35">
      <c r="A4094">
        <v>4.1875799999999996</v>
      </c>
      <c r="B4094">
        <v>3.4157700000000002</v>
      </c>
      <c r="C4094">
        <v>35.026560000000003</v>
      </c>
      <c r="D4094">
        <v>3.4049999999999998</v>
      </c>
      <c r="E4094">
        <v>32.610970000000002</v>
      </c>
      <c r="F4094">
        <v>3.4075000000000002</v>
      </c>
    </row>
    <row r="4095" spans="1:6" x14ac:dyDescent="0.35">
      <c r="A4095">
        <v>4.2280899999999999</v>
      </c>
      <c r="B4095">
        <v>3.4151099999999999</v>
      </c>
      <c r="C4095">
        <v>35.073909999999998</v>
      </c>
      <c r="D4095">
        <v>3.4052899999999999</v>
      </c>
      <c r="E4095">
        <v>32.658520000000003</v>
      </c>
      <c r="F4095">
        <v>3.4076499999999998</v>
      </c>
    </row>
    <row r="4096" spans="1:6" x14ac:dyDescent="0.35">
      <c r="A4096">
        <v>4.2686000000000002</v>
      </c>
      <c r="B4096">
        <v>3.4152999999999998</v>
      </c>
      <c r="C4096">
        <v>35.121270000000003</v>
      </c>
      <c r="D4096">
        <v>3.4051800000000001</v>
      </c>
      <c r="E4096">
        <v>32.706069999999997</v>
      </c>
      <c r="F4096">
        <v>3.40767</v>
      </c>
    </row>
    <row r="4097" spans="1:6" x14ac:dyDescent="0.35">
      <c r="A4097">
        <v>4.3091100000000004</v>
      </c>
      <c r="B4097">
        <v>3.41513</v>
      </c>
      <c r="C4097">
        <v>35.16863</v>
      </c>
      <c r="D4097">
        <v>3.4050799999999999</v>
      </c>
      <c r="E4097">
        <v>32.753619999999998</v>
      </c>
      <c r="F4097">
        <v>3.4074599999999999</v>
      </c>
    </row>
    <row r="4098" spans="1:6" x14ac:dyDescent="0.35">
      <c r="A4098">
        <v>4.3496300000000003</v>
      </c>
      <c r="B4098">
        <v>3.4148999999999998</v>
      </c>
      <c r="C4098">
        <v>35.215980000000002</v>
      </c>
      <c r="D4098">
        <v>3.4050199999999999</v>
      </c>
      <c r="E4098">
        <v>32.801169999999999</v>
      </c>
      <c r="F4098">
        <v>3.4076900000000001</v>
      </c>
    </row>
    <row r="4099" spans="1:6" x14ac:dyDescent="0.35">
      <c r="A4099">
        <v>4.3901399999999997</v>
      </c>
      <c r="B4099">
        <v>3.41479</v>
      </c>
      <c r="C4099">
        <v>35.263330000000003</v>
      </c>
      <c r="D4099">
        <v>3.4050400000000001</v>
      </c>
      <c r="E4099">
        <v>32.848709999999997</v>
      </c>
      <c r="F4099">
        <v>3.4076499999999998</v>
      </c>
    </row>
    <row r="4100" spans="1:6" x14ac:dyDescent="0.35">
      <c r="A4100">
        <v>4.43065</v>
      </c>
      <c r="B4100">
        <v>3.4147500000000002</v>
      </c>
      <c r="C4100">
        <v>35.310690000000001</v>
      </c>
      <c r="D4100">
        <v>3.4050400000000001</v>
      </c>
      <c r="E4100">
        <v>32.896259999999998</v>
      </c>
      <c r="F4100">
        <v>3.4074599999999999</v>
      </c>
    </row>
    <row r="4101" spans="1:6" x14ac:dyDescent="0.35">
      <c r="A4101">
        <v>4.4711699999999999</v>
      </c>
      <c r="B4101">
        <v>3.41473</v>
      </c>
      <c r="C4101">
        <v>35.358049999999999</v>
      </c>
      <c r="D4101">
        <v>3.4051999999999998</v>
      </c>
      <c r="E4101">
        <v>32.943809999999999</v>
      </c>
      <c r="F4101">
        <v>3.40767</v>
      </c>
    </row>
    <row r="4102" spans="1:6" x14ac:dyDescent="0.35">
      <c r="A4102">
        <v>4.5116800000000001</v>
      </c>
      <c r="B4102">
        <v>3.4145799999999999</v>
      </c>
      <c r="C4102">
        <v>35.4054</v>
      </c>
      <c r="D4102">
        <v>3.40489</v>
      </c>
      <c r="E4102">
        <v>32.99136</v>
      </c>
      <c r="F4102">
        <v>3.4077199999999999</v>
      </c>
    </row>
    <row r="4103" spans="1:6" x14ac:dyDescent="0.35">
      <c r="A4103">
        <v>4.5521900000000004</v>
      </c>
      <c r="B4103">
        <v>3.4144800000000002</v>
      </c>
      <c r="C4103">
        <v>35.452759999999998</v>
      </c>
      <c r="D4103">
        <v>3.4050199999999999</v>
      </c>
      <c r="E4103">
        <v>33.038910000000001</v>
      </c>
      <c r="F4103">
        <v>3.4075299999999999</v>
      </c>
    </row>
    <row r="4104" spans="1:6" x14ac:dyDescent="0.35">
      <c r="A4104">
        <v>4.5926999999999998</v>
      </c>
      <c r="B4104">
        <v>3.4141400000000002</v>
      </c>
      <c r="C4104">
        <v>35.500109999999999</v>
      </c>
      <c r="D4104">
        <v>3.4050199999999999</v>
      </c>
      <c r="E4104">
        <v>33.086449999999999</v>
      </c>
      <c r="F4104">
        <v>3.4075500000000001</v>
      </c>
    </row>
    <row r="4105" spans="1:6" x14ac:dyDescent="0.35">
      <c r="A4105">
        <v>4.6332100000000001</v>
      </c>
      <c r="B4105">
        <v>3.4142000000000001</v>
      </c>
      <c r="C4105">
        <v>35.547469999999997</v>
      </c>
      <c r="D4105">
        <v>3.4050199999999999</v>
      </c>
      <c r="E4105">
        <v>33.134</v>
      </c>
      <c r="F4105">
        <v>3.4075899999999999</v>
      </c>
    </row>
    <row r="4106" spans="1:6" x14ac:dyDescent="0.35">
      <c r="A4106">
        <v>4.6737299999999999</v>
      </c>
      <c r="B4106">
        <v>3.4138299999999999</v>
      </c>
      <c r="C4106">
        <v>35.594819999999999</v>
      </c>
      <c r="D4106">
        <v>3.4050600000000002</v>
      </c>
      <c r="E4106">
        <v>33.181550000000001</v>
      </c>
      <c r="F4106">
        <v>3.4076300000000002</v>
      </c>
    </row>
    <row r="4107" spans="1:6" x14ac:dyDescent="0.35">
      <c r="A4107">
        <v>4.7142400000000002</v>
      </c>
      <c r="B4107">
        <v>3.41391</v>
      </c>
      <c r="C4107">
        <v>35.642180000000003</v>
      </c>
      <c r="D4107">
        <v>3.4051200000000001</v>
      </c>
      <c r="E4107">
        <v>33.229100000000003</v>
      </c>
      <c r="F4107">
        <v>3.4076300000000002</v>
      </c>
    </row>
    <row r="4108" spans="1:6" x14ac:dyDescent="0.35">
      <c r="A4108">
        <v>4.7547499999999996</v>
      </c>
      <c r="B4108">
        <v>3.41391</v>
      </c>
      <c r="C4108">
        <v>35.689529999999998</v>
      </c>
      <c r="D4108">
        <v>3.4049299999999998</v>
      </c>
      <c r="E4108">
        <v>33.276649999999997</v>
      </c>
      <c r="F4108">
        <v>3.4076300000000002</v>
      </c>
    </row>
    <row r="4109" spans="1:6" x14ac:dyDescent="0.35">
      <c r="A4109">
        <v>4.7952599999999999</v>
      </c>
      <c r="B4109">
        <v>3.41364</v>
      </c>
      <c r="C4109">
        <v>35.736890000000002</v>
      </c>
      <c r="D4109">
        <v>3.4049700000000001</v>
      </c>
      <c r="E4109">
        <v>33.324199999999998</v>
      </c>
      <c r="F4109">
        <v>3.4077999999999999</v>
      </c>
    </row>
    <row r="4110" spans="1:6" x14ac:dyDescent="0.35">
      <c r="A4110">
        <v>4.8357700000000001</v>
      </c>
      <c r="B4110">
        <v>3.41364</v>
      </c>
      <c r="C4110">
        <v>35.78425</v>
      </c>
      <c r="D4110">
        <v>3.4051200000000001</v>
      </c>
      <c r="E4110">
        <v>33.371749999999999</v>
      </c>
      <c r="F4110">
        <v>3.4074399999999998</v>
      </c>
    </row>
    <row r="4111" spans="1:6" x14ac:dyDescent="0.35">
      <c r="A4111">
        <v>4.8762800000000004</v>
      </c>
      <c r="B4111">
        <v>3.4135300000000002</v>
      </c>
      <c r="C4111">
        <v>35.831600000000002</v>
      </c>
      <c r="D4111">
        <v>3.4050600000000002</v>
      </c>
      <c r="E4111">
        <v>33.419289999999997</v>
      </c>
      <c r="F4111">
        <v>3.4077099999999998</v>
      </c>
    </row>
    <row r="4112" spans="1:6" x14ac:dyDescent="0.35">
      <c r="A4112">
        <v>4.9167899999999998</v>
      </c>
      <c r="B4112">
        <v>3.4135300000000002</v>
      </c>
      <c r="C4112">
        <v>35.878959999999999</v>
      </c>
      <c r="D4112">
        <v>3.4051800000000001</v>
      </c>
      <c r="E4112">
        <v>33.466839999999998</v>
      </c>
      <c r="F4112">
        <v>3.4077799999999998</v>
      </c>
    </row>
    <row r="4113" spans="1:6" x14ac:dyDescent="0.35">
      <c r="A4113">
        <v>4.9573099999999997</v>
      </c>
      <c r="B4113">
        <v>3.4133399999999998</v>
      </c>
      <c r="C4113">
        <v>35.926310000000001</v>
      </c>
      <c r="D4113">
        <v>3.4051999999999998</v>
      </c>
      <c r="E4113">
        <v>33.514380000000003</v>
      </c>
      <c r="F4113">
        <v>3.40767</v>
      </c>
    </row>
    <row r="4114" spans="1:6" x14ac:dyDescent="0.35">
      <c r="A4114">
        <v>4.9978199999999999</v>
      </c>
      <c r="B4114">
        <v>3.41343</v>
      </c>
      <c r="C4114">
        <v>35.973669999999998</v>
      </c>
      <c r="D4114">
        <v>3.4051200000000001</v>
      </c>
      <c r="E4114">
        <v>33.561929999999997</v>
      </c>
      <c r="F4114">
        <v>3.40761</v>
      </c>
    </row>
    <row r="4115" spans="1:6" x14ac:dyDescent="0.35">
      <c r="A4115">
        <v>5.0383300000000002</v>
      </c>
      <c r="B4115">
        <v>3.4134000000000002</v>
      </c>
      <c r="C4115">
        <v>36.021030000000003</v>
      </c>
      <c r="D4115">
        <v>3.4051399999999998</v>
      </c>
      <c r="E4115">
        <v>33.609470000000002</v>
      </c>
      <c r="F4115">
        <v>3.4077600000000001</v>
      </c>
    </row>
    <row r="4116" spans="1:6" x14ac:dyDescent="0.35">
      <c r="A4116">
        <v>5.0788399999999996</v>
      </c>
      <c r="B4116">
        <v>3.4132199999999999</v>
      </c>
      <c r="C4116">
        <v>36.068390000000001</v>
      </c>
      <c r="D4116">
        <v>3.4050799999999999</v>
      </c>
      <c r="E4116">
        <v>33.657020000000003</v>
      </c>
      <c r="F4116">
        <v>3.4076300000000002</v>
      </c>
    </row>
    <row r="4117" spans="1:6" x14ac:dyDescent="0.35">
      <c r="A4117">
        <v>5.1193600000000004</v>
      </c>
      <c r="B4117">
        <v>3.41309</v>
      </c>
      <c r="C4117">
        <v>36.115740000000002</v>
      </c>
      <c r="D4117">
        <v>3.4051399999999998</v>
      </c>
      <c r="E4117">
        <v>33.704569999999997</v>
      </c>
      <c r="F4117">
        <v>3.4075299999999999</v>
      </c>
    </row>
    <row r="4118" spans="1:6" x14ac:dyDescent="0.35">
      <c r="A4118">
        <v>5.1598699999999997</v>
      </c>
      <c r="B4118">
        <v>3.4132099999999999</v>
      </c>
      <c r="C4118">
        <v>36.1631</v>
      </c>
      <c r="D4118">
        <v>3.4051</v>
      </c>
      <c r="E4118">
        <v>33.752110000000002</v>
      </c>
      <c r="F4118">
        <v>3.40774</v>
      </c>
    </row>
    <row r="4119" spans="1:6" x14ac:dyDescent="0.35">
      <c r="A4119">
        <v>5.20038</v>
      </c>
      <c r="B4119">
        <v>3.4129399999999999</v>
      </c>
      <c r="C4119">
        <v>36.210459999999998</v>
      </c>
      <c r="D4119">
        <v>3.4049700000000001</v>
      </c>
      <c r="E4119">
        <v>33.799660000000003</v>
      </c>
      <c r="F4119">
        <v>3.40774</v>
      </c>
    </row>
    <row r="4120" spans="1:6" x14ac:dyDescent="0.35">
      <c r="A4120">
        <v>5.2408900000000003</v>
      </c>
      <c r="B4120">
        <v>3.4129800000000001</v>
      </c>
      <c r="C4120">
        <v>36.257809999999999</v>
      </c>
      <c r="D4120">
        <v>3.4050600000000002</v>
      </c>
      <c r="E4120">
        <v>33.847209999999997</v>
      </c>
      <c r="F4120">
        <v>3.4076499999999998</v>
      </c>
    </row>
    <row r="4121" spans="1:6" x14ac:dyDescent="0.35">
      <c r="A4121">
        <v>5.2814100000000002</v>
      </c>
      <c r="B4121">
        <v>3.4130699999999998</v>
      </c>
      <c r="C4121">
        <v>36.305169999999997</v>
      </c>
      <c r="D4121">
        <v>3.4049900000000002</v>
      </c>
      <c r="E4121">
        <v>33.894750000000002</v>
      </c>
      <c r="F4121">
        <v>3.40761</v>
      </c>
    </row>
    <row r="4122" spans="1:6" x14ac:dyDescent="0.35">
      <c r="A4122">
        <v>5.3219200000000004</v>
      </c>
      <c r="B4122">
        <v>3.4128099999999999</v>
      </c>
      <c r="C4122">
        <v>36.352530000000002</v>
      </c>
      <c r="D4122">
        <v>3.4048500000000002</v>
      </c>
      <c r="E4122">
        <v>33.942300000000003</v>
      </c>
      <c r="F4122">
        <v>3.40761</v>
      </c>
    </row>
    <row r="4123" spans="1:6" x14ac:dyDescent="0.35">
      <c r="A4123">
        <v>5.3624299999999998</v>
      </c>
      <c r="B4123">
        <v>3.4127700000000001</v>
      </c>
      <c r="C4123">
        <v>36.399889999999999</v>
      </c>
      <c r="D4123">
        <v>3.4051</v>
      </c>
      <c r="E4123">
        <v>33.989840000000001</v>
      </c>
      <c r="F4123">
        <v>3.4077799999999998</v>
      </c>
    </row>
    <row r="4124" spans="1:6" x14ac:dyDescent="0.35">
      <c r="A4124">
        <v>5.4029499999999997</v>
      </c>
      <c r="B4124">
        <v>3.4128400000000001</v>
      </c>
      <c r="C4124">
        <v>36.447240000000001</v>
      </c>
      <c r="D4124">
        <v>3.4051200000000001</v>
      </c>
      <c r="E4124">
        <v>34.037390000000002</v>
      </c>
      <c r="F4124">
        <v>3.4075500000000001</v>
      </c>
    </row>
    <row r="4125" spans="1:6" x14ac:dyDescent="0.35">
      <c r="A4125">
        <v>5.44346</v>
      </c>
      <c r="B4125">
        <v>3.4128099999999999</v>
      </c>
      <c r="C4125">
        <v>36.494599999999998</v>
      </c>
      <c r="D4125">
        <v>3.4051399999999998</v>
      </c>
      <c r="E4125">
        <v>34.08493</v>
      </c>
      <c r="F4125">
        <v>3.40767</v>
      </c>
    </row>
    <row r="4126" spans="1:6" x14ac:dyDescent="0.35">
      <c r="A4126">
        <v>5.4839700000000002</v>
      </c>
      <c r="B4126">
        <v>3.4127700000000001</v>
      </c>
      <c r="C4126">
        <v>36.54195</v>
      </c>
      <c r="D4126">
        <v>3.4050199999999999</v>
      </c>
      <c r="E4126">
        <v>34.132480000000001</v>
      </c>
      <c r="F4126">
        <v>3.40767</v>
      </c>
    </row>
    <row r="4127" spans="1:6" x14ac:dyDescent="0.35">
      <c r="A4127">
        <v>5.5244799999999996</v>
      </c>
      <c r="B4127">
        <v>3.41282</v>
      </c>
      <c r="C4127">
        <v>36.589309999999998</v>
      </c>
      <c r="D4127">
        <v>3.4050400000000001</v>
      </c>
      <c r="E4127">
        <v>34.180019999999999</v>
      </c>
      <c r="F4127">
        <v>3.4077199999999999</v>
      </c>
    </row>
    <row r="4128" spans="1:6" x14ac:dyDescent="0.35">
      <c r="A4128">
        <v>5.5650000000000004</v>
      </c>
      <c r="B4128">
        <v>3.4127299999999998</v>
      </c>
      <c r="C4128">
        <v>36.636670000000002</v>
      </c>
      <c r="D4128">
        <v>3.4050799999999999</v>
      </c>
      <c r="E4128">
        <v>34.22757</v>
      </c>
      <c r="F4128">
        <v>3.4075700000000002</v>
      </c>
    </row>
    <row r="4129" spans="1:6" x14ac:dyDescent="0.35">
      <c r="A4129">
        <v>5.6055099999999998</v>
      </c>
      <c r="B4129">
        <v>3.41269</v>
      </c>
      <c r="C4129">
        <v>36.684019999999997</v>
      </c>
      <c r="D4129">
        <v>3.4049900000000002</v>
      </c>
      <c r="E4129">
        <v>34.275109999999998</v>
      </c>
      <c r="F4129">
        <v>3.4075199999999999</v>
      </c>
    </row>
    <row r="4130" spans="1:6" x14ac:dyDescent="0.35">
      <c r="A4130">
        <v>5.64602</v>
      </c>
      <c r="B4130">
        <v>3.4127299999999998</v>
      </c>
      <c r="C4130">
        <v>36.731380000000001</v>
      </c>
      <c r="D4130">
        <v>3.4049900000000002</v>
      </c>
      <c r="E4130">
        <v>34.322659999999999</v>
      </c>
      <c r="F4130">
        <v>3.4074399999999998</v>
      </c>
    </row>
    <row r="4131" spans="1:6" x14ac:dyDescent="0.35">
      <c r="A4131">
        <v>5.6865399999999999</v>
      </c>
      <c r="B4131">
        <v>3.4125999999999999</v>
      </c>
      <c r="C4131">
        <v>36.778739999999999</v>
      </c>
      <c r="D4131">
        <v>3.4049299999999998</v>
      </c>
      <c r="E4131">
        <v>34.37021</v>
      </c>
      <c r="F4131">
        <v>3.40767</v>
      </c>
    </row>
    <row r="4132" spans="1:6" x14ac:dyDescent="0.35">
      <c r="A4132">
        <v>5.7270500000000002</v>
      </c>
      <c r="B4132">
        <v>3.4124099999999999</v>
      </c>
      <c r="C4132">
        <v>36.826090000000001</v>
      </c>
      <c r="D4132">
        <v>3.4049499999999999</v>
      </c>
      <c r="E4132">
        <v>34.417760000000001</v>
      </c>
      <c r="F4132">
        <v>3.4078400000000002</v>
      </c>
    </row>
    <row r="4133" spans="1:6" x14ac:dyDescent="0.35">
      <c r="A4133">
        <v>5.7675599999999996</v>
      </c>
      <c r="B4133">
        <v>3.4125200000000002</v>
      </c>
      <c r="C4133">
        <v>36.873449999999998</v>
      </c>
      <c r="D4133">
        <v>3.4048699999999998</v>
      </c>
      <c r="E4133">
        <v>34.465299999999999</v>
      </c>
      <c r="F4133">
        <v>3.4077099999999998</v>
      </c>
    </row>
    <row r="4134" spans="1:6" x14ac:dyDescent="0.35">
      <c r="A4134">
        <v>5.8080800000000004</v>
      </c>
      <c r="B4134">
        <v>3.4124400000000001</v>
      </c>
      <c r="C4134">
        <v>36.920810000000003</v>
      </c>
      <c r="D4134">
        <v>3.4050400000000001</v>
      </c>
      <c r="E4134">
        <v>34.51285</v>
      </c>
      <c r="F4134">
        <v>3.4075500000000001</v>
      </c>
    </row>
    <row r="4135" spans="1:6" x14ac:dyDescent="0.35">
      <c r="A4135">
        <v>5.8485899999999997</v>
      </c>
      <c r="B4135">
        <v>3.41248</v>
      </c>
      <c r="C4135">
        <v>36.968170000000001</v>
      </c>
      <c r="D4135">
        <v>3.4049700000000001</v>
      </c>
      <c r="E4135">
        <v>34.560400000000001</v>
      </c>
      <c r="F4135">
        <v>3.4074599999999999</v>
      </c>
    </row>
    <row r="4136" spans="1:6" x14ac:dyDescent="0.35">
      <c r="A4136">
        <v>5.8891099999999996</v>
      </c>
      <c r="B4136">
        <v>3.4126500000000002</v>
      </c>
      <c r="C4136">
        <v>37.015520000000002</v>
      </c>
      <c r="D4136">
        <v>3.4049999999999998</v>
      </c>
      <c r="E4136">
        <v>34.607950000000002</v>
      </c>
      <c r="F4136">
        <v>3.4074200000000001</v>
      </c>
    </row>
    <row r="4137" spans="1:6" x14ac:dyDescent="0.35">
      <c r="A4137">
        <v>5.9296199999999999</v>
      </c>
      <c r="B4137">
        <v>3.4123700000000001</v>
      </c>
      <c r="C4137">
        <v>37.06288</v>
      </c>
      <c r="D4137">
        <v>3.40516</v>
      </c>
      <c r="E4137">
        <v>34.655500000000004</v>
      </c>
      <c r="F4137">
        <v>3.4075199999999999</v>
      </c>
    </row>
    <row r="4138" spans="1:6" x14ac:dyDescent="0.35">
      <c r="A4138">
        <v>5.9701399999999998</v>
      </c>
      <c r="B4138">
        <v>3.4124400000000001</v>
      </c>
      <c r="C4138">
        <v>37.110239999999997</v>
      </c>
      <c r="D4138">
        <v>3.4047999999999998</v>
      </c>
      <c r="E4138">
        <v>34.703040000000001</v>
      </c>
      <c r="F4138">
        <v>3.4075500000000001</v>
      </c>
    </row>
    <row r="4139" spans="1:6" x14ac:dyDescent="0.35">
      <c r="A4139">
        <v>6.01065</v>
      </c>
      <c r="B4139">
        <v>3.4123299999999999</v>
      </c>
      <c r="C4139">
        <v>37.157589999999999</v>
      </c>
      <c r="D4139">
        <v>3.4048699999999998</v>
      </c>
      <c r="E4139">
        <v>34.750590000000003</v>
      </c>
      <c r="F4139">
        <v>3.4075299999999999</v>
      </c>
    </row>
    <row r="4140" spans="1:6" x14ac:dyDescent="0.35">
      <c r="A4140">
        <v>6.0511600000000003</v>
      </c>
      <c r="B4140">
        <v>3.4125000000000001</v>
      </c>
      <c r="C4140">
        <v>37.204949999999997</v>
      </c>
      <c r="D4140">
        <v>3.4049999999999998</v>
      </c>
      <c r="E4140">
        <v>34.798139999999997</v>
      </c>
      <c r="F4140">
        <v>3.4073799999999999</v>
      </c>
    </row>
    <row r="4141" spans="1:6" x14ac:dyDescent="0.35">
      <c r="A4141">
        <v>6.0916800000000002</v>
      </c>
      <c r="B4141">
        <v>3.4124099999999999</v>
      </c>
      <c r="C4141">
        <v>37.252310000000001</v>
      </c>
      <c r="D4141">
        <v>3.4048500000000002</v>
      </c>
      <c r="E4141">
        <v>34.845689999999998</v>
      </c>
      <c r="F4141">
        <v>3.4074399999999998</v>
      </c>
    </row>
    <row r="4142" spans="1:6" x14ac:dyDescent="0.35">
      <c r="A4142">
        <v>6.1321899999999996</v>
      </c>
      <c r="B4142">
        <v>3.41229</v>
      </c>
      <c r="C4142">
        <v>37.299660000000003</v>
      </c>
      <c r="D4142">
        <v>3.4051</v>
      </c>
      <c r="E4142">
        <v>34.893239999999999</v>
      </c>
      <c r="F4142">
        <v>3.4075899999999999</v>
      </c>
    </row>
    <row r="4143" spans="1:6" x14ac:dyDescent="0.35">
      <c r="A4143">
        <v>6.1727100000000004</v>
      </c>
      <c r="B4143">
        <v>3.4122400000000002</v>
      </c>
      <c r="C4143">
        <v>37.347020000000001</v>
      </c>
      <c r="D4143">
        <v>3.4049499999999999</v>
      </c>
      <c r="E4143">
        <v>34.940779999999997</v>
      </c>
      <c r="F4143">
        <v>3.4074800000000001</v>
      </c>
    </row>
    <row r="4144" spans="1:6" x14ac:dyDescent="0.35">
      <c r="A4144">
        <v>6.2132199999999997</v>
      </c>
      <c r="B4144">
        <v>3.4122499999999998</v>
      </c>
      <c r="C4144">
        <v>37.394379999999998</v>
      </c>
      <c r="D4144">
        <v>3.4049700000000001</v>
      </c>
      <c r="E4144">
        <v>34.988329999999998</v>
      </c>
      <c r="F4144">
        <v>3.4077099999999998</v>
      </c>
    </row>
    <row r="4145" spans="1:6" x14ac:dyDescent="0.35">
      <c r="A4145">
        <v>6.25373</v>
      </c>
      <c r="B4145">
        <v>3.4124300000000001</v>
      </c>
      <c r="C4145">
        <v>37.44173</v>
      </c>
      <c r="D4145">
        <v>3.4048699999999998</v>
      </c>
      <c r="E4145">
        <v>35.035879999999999</v>
      </c>
      <c r="F4145">
        <v>3.4075000000000002</v>
      </c>
    </row>
    <row r="4146" spans="1:6" x14ac:dyDescent="0.35">
      <c r="A4146">
        <v>6.2942499999999999</v>
      </c>
      <c r="B4146">
        <v>3.41229</v>
      </c>
      <c r="C4146">
        <v>37.489089999999997</v>
      </c>
      <c r="D4146">
        <v>3.4049299999999998</v>
      </c>
      <c r="E4146">
        <v>35.08343</v>
      </c>
      <c r="F4146">
        <v>3.4074399999999998</v>
      </c>
    </row>
    <row r="4147" spans="1:6" x14ac:dyDescent="0.35">
      <c r="A4147">
        <v>6.3347600000000002</v>
      </c>
      <c r="B4147">
        <v>3.4122400000000002</v>
      </c>
      <c r="C4147">
        <v>37.536450000000002</v>
      </c>
      <c r="D4147">
        <v>3.4049100000000001</v>
      </c>
      <c r="E4147">
        <v>35.130969999999998</v>
      </c>
      <c r="F4147">
        <v>3.4074800000000001</v>
      </c>
    </row>
    <row r="4148" spans="1:6" x14ac:dyDescent="0.35">
      <c r="A4148">
        <v>6.3752800000000001</v>
      </c>
      <c r="B4148">
        <v>3.41229</v>
      </c>
      <c r="C4148">
        <v>37.583799999999997</v>
      </c>
      <c r="D4148">
        <v>3.40489</v>
      </c>
      <c r="E4148">
        <v>35.178519999999999</v>
      </c>
      <c r="F4148">
        <v>3.4074800000000001</v>
      </c>
    </row>
    <row r="4149" spans="1:6" x14ac:dyDescent="0.35">
      <c r="A4149">
        <v>6.4157900000000003</v>
      </c>
      <c r="B4149">
        <v>3.41222</v>
      </c>
      <c r="C4149">
        <v>37.631160000000001</v>
      </c>
      <c r="D4149">
        <v>3.40489</v>
      </c>
      <c r="E4149">
        <v>35.22607</v>
      </c>
      <c r="F4149">
        <v>3.4075500000000001</v>
      </c>
    </row>
    <row r="4150" spans="1:6" x14ac:dyDescent="0.35">
      <c r="A4150">
        <v>6.4562999999999997</v>
      </c>
      <c r="B4150">
        <v>3.4122499999999998</v>
      </c>
      <c r="C4150">
        <v>37.678519999999999</v>
      </c>
      <c r="D4150">
        <v>3.40483</v>
      </c>
      <c r="E4150">
        <v>35.273620000000001</v>
      </c>
      <c r="F4150">
        <v>3.4074399999999998</v>
      </c>
    </row>
    <row r="4151" spans="1:6" x14ac:dyDescent="0.35">
      <c r="A4151">
        <v>6.4968199999999996</v>
      </c>
      <c r="B4151">
        <v>3.41222</v>
      </c>
      <c r="C4151">
        <v>37.72587</v>
      </c>
      <c r="D4151">
        <v>3.4048099999999999</v>
      </c>
      <c r="E4151">
        <v>35.321170000000002</v>
      </c>
      <c r="F4151">
        <v>3.4075899999999999</v>
      </c>
    </row>
    <row r="4152" spans="1:6" x14ac:dyDescent="0.35">
      <c r="A4152">
        <v>6.5373299999999999</v>
      </c>
      <c r="B4152">
        <v>3.4121999999999999</v>
      </c>
      <c r="C4152">
        <v>37.773229999999998</v>
      </c>
      <c r="D4152">
        <v>3.4049499999999999</v>
      </c>
      <c r="E4152">
        <v>35.36871</v>
      </c>
      <c r="F4152">
        <v>3.4075500000000001</v>
      </c>
    </row>
    <row r="4153" spans="1:6" x14ac:dyDescent="0.35">
      <c r="A4153">
        <v>6.5778499999999998</v>
      </c>
      <c r="B4153">
        <v>3.4123100000000002</v>
      </c>
      <c r="C4153">
        <v>37.820590000000003</v>
      </c>
      <c r="D4153">
        <v>3.4049999999999998</v>
      </c>
      <c r="E4153">
        <v>35.416260000000001</v>
      </c>
      <c r="F4153">
        <v>3.4075700000000002</v>
      </c>
    </row>
    <row r="4154" spans="1:6" x14ac:dyDescent="0.35">
      <c r="A4154">
        <v>6.61836</v>
      </c>
      <c r="B4154">
        <v>3.4121999999999999</v>
      </c>
      <c r="C4154">
        <v>37.86795</v>
      </c>
      <c r="D4154">
        <v>3.4048699999999998</v>
      </c>
      <c r="E4154">
        <v>35.463810000000002</v>
      </c>
      <c r="F4154">
        <v>3.4075899999999999</v>
      </c>
    </row>
    <row r="4155" spans="1:6" x14ac:dyDescent="0.35">
      <c r="A4155">
        <v>6.6588700000000003</v>
      </c>
      <c r="B4155">
        <v>3.4122499999999998</v>
      </c>
      <c r="C4155">
        <v>37.915300000000002</v>
      </c>
      <c r="D4155">
        <v>3.40483</v>
      </c>
      <c r="E4155">
        <v>35.511360000000003</v>
      </c>
      <c r="F4155">
        <v>3.4075299999999999</v>
      </c>
    </row>
    <row r="4156" spans="1:6" x14ac:dyDescent="0.35">
      <c r="A4156">
        <v>6.6993900000000002</v>
      </c>
      <c r="B4156">
        <v>3.4121600000000001</v>
      </c>
      <c r="C4156">
        <v>37.96266</v>
      </c>
      <c r="D4156">
        <v>3.4049299999999998</v>
      </c>
      <c r="E4156">
        <v>35.558900000000001</v>
      </c>
      <c r="F4156">
        <v>3.40761</v>
      </c>
    </row>
    <row r="4157" spans="1:6" x14ac:dyDescent="0.35">
      <c r="A4157">
        <v>6.7399100000000001</v>
      </c>
      <c r="B4157">
        <v>3.4124400000000001</v>
      </c>
      <c r="C4157">
        <v>38.010019999999997</v>
      </c>
      <c r="D4157">
        <v>3.4049100000000001</v>
      </c>
      <c r="E4157">
        <v>35.606450000000002</v>
      </c>
      <c r="F4157">
        <v>3.4074800000000001</v>
      </c>
    </row>
    <row r="4158" spans="1:6" x14ac:dyDescent="0.35">
      <c r="A4158">
        <v>6.7804200000000003</v>
      </c>
      <c r="B4158">
        <v>3.4121600000000001</v>
      </c>
      <c r="C4158">
        <v>38.057380000000002</v>
      </c>
      <c r="D4158">
        <v>3.4048699999999998</v>
      </c>
      <c r="E4158">
        <v>35.654000000000003</v>
      </c>
      <c r="F4158">
        <v>3.4075500000000001</v>
      </c>
    </row>
    <row r="4159" spans="1:6" x14ac:dyDescent="0.35">
      <c r="A4159">
        <v>6.8209400000000002</v>
      </c>
      <c r="B4159">
        <v>3.41235</v>
      </c>
      <c r="C4159">
        <v>38.104730000000004</v>
      </c>
      <c r="D4159">
        <v>3.40483</v>
      </c>
      <c r="E4159">
        <v>35.701549999999997</v>
      </c>
      <c r="F4159">
        <v>3.40727</v>
      </c>
    </row>
    <row r="4160" spans="1:6" x14ac:dyDescent="0.35">
      <c r="A4160">
        <v>6.8614499999999996</v>
      </c>
      <c r="B4160">
        <v>3.4121999999999999</v>
      </c>
      <c r="C4160">
        <v>38.152090000000001</v>
      </c>
      <c r="D4160">
        <v>3.4049700000000001</v>
      </c>
      <c r="E4160">
        <v>35.749099999999999</v>
      </c>
      <c r="F4160">
        <v>3.4075500000000001</v>
      </c>
    </row>
    <row r="4161" spans="1:6" x14ac:dyDescent="0.35">
      <c r="A4161">
        <v>6.9019700000000004</v>
      </c>
      <c r="B4161">
        <v>3.41187</v>
      </c>
      <c r="C4161">
        <v>38.199449999999999</v>
      </c>
      <c r="D4161">
        <v>3.4050600000000002</v>
      </c>
      <c r="E4161">
        <v>35.79665</v>
      </c>
      <c r="F4161">
        <v>3.4074599999999999</v>
      </c>
    </row>
    <row r="4162" spans="1:6" x14ac:dyDescent="0.35">
      <c r="A4162">
        <v>6.9424799999999998</v>
      </c>
      <c r="B4162">
        <v>3.41214</v>
      </c>
      <c r="C4162">
        <v>38.246810000000004</v>
      </c>
      <c r="D4162">
        <v>3.40483</v>
      </c>
      <c r="E4162">
        <v>35.844200000000001</v>
      </c>
      <c r="F4162">
        <v>3.40774</v>
      </c>
    </row>
    <row r="4163" spans="1:6" x14ac:dyDescent="0.35">
      <c r="A4163">
        <v>6.9829999999999997</v>
      </c>
      <c r="B4163">
        <v>3.4121999999999999</v>
      </c>
      <c r="C4163">
        <v>38.294159999999998</v>
      </c>
      <c r="D4163">
        <v>3.4049900000000002</v>
      </c>
      <c r="E4163">
        <v>35.891750000000002</v>
      </c>
      <c r="F4163">
        <v>3.4075299999999999</v>
      </c>
    </row>
    <row r="4164" spans="1:6" x14ac:dyDescent="0.35">
      <c r="A4164">
        <v>7.0235099999999999</v>
      </c>
      <c r="B4164">
        <v>3.41222</v>
      </c>
      <c r="C4164">
        <v>38.341520000000003</v>
      </c>
      <c r="D4164">
        <v>3.4049499999999999</v>
      </c>
      <c r="E4164">
        <v>35.939300000000003</v>
      </c>
      <c r="F4164">
        <v>3.4075899999999999</v>
      </c>
    </row>
    <row r="4165" spans="1:6" x14ac:dyDescent="0.35">
      <c r="A4165">
        <v>7.0640299999999998</v>
      </c>
      <c r="B4165">
        <v>3.4120599999999999</v>
      </c>
      <c r="C4165">
        <v>38.38888</v>
      </c>
      <c r="D4165">
        <v>3.4050199999999999</v>
      </c>
      <c r="E4165">
        <v>35.986849999999997</v>
      </c>
      <c r="F4165">
        <v>3.4075199999999999</v>
      </c>
    </row>
    <row r="4166" spans="1:6" x14ac:dyDescent="0.35">
      <c r="A4166">
        <v>7.1045400000000001</v>
      </c>
      <c r="B4166">
        <v>3.41208</v>
      </c>
      <c r="C4166">
        <v>38.436239999999998</v>
      </c>
      <c r="D4166">
        <v>3.4047399999999999</v>
      </c>
      <c r="E4166">
        <v>36.034399999999998</v>
      </c>
      <c r="F4166">
        <v>3.4073799999999999</v>
      </c>
    </row>
    <row r="4167" spans="1:6" x14ac:dyDescent="0.35">
      <c r="A4167">
        <v>7.1450500000000003</v>
      </c>
      <c r="B4167">
        <v>3.41222</v>
      </c>
      <c r="C4167">
        <v>38.483600000000003</v>
      </c>
      <c r="D4167">
        <v>3.4049499999999999</v>
      </c>
      <c r="E4167">
        <v>36.081940000000003</v>
      </c>
      <c r="F4167">
        <v>3.4074800000000001</v>
      </c>
    </row>
    <row r="4168" spans="1:6" x14ac:dyDescent="0.35">
      <c r="A4168">
        <v>7.1855700000000002</v>
      </c>
      <c r="B4168">
        <v>3.41214</v>
      </c>
      <c r="C4168">
        <v>38.530949999999997</v>
      </c>
      <c r="D4168">
        <v>3.4047000000000001</v>
      </c>
      <c r="E4168">
        <v>36.129489999999997</v>
      </c>
      <c r="F4168">
        <v>3.4075199999999999</v>
      </c>
    </row>
    <row r="4169" spans="1:6" x14ac:dyDescent="0.35">
      <c r="A4169">
        <v>7.2260799999999996</v>
      </c>
      <c r="B4169">
        <v>3.4121800000000002</v>
      </c>
      <c r="C4169">
        <v>38.578310000000002</v>
      </c>
      <c r="D4169">
        <v>3.40489</v>
      </c>
      <c r="E4169">
        <v>36.177039999999998</v>
      </c>
      <c r="F4169">
        <v>3.40733</v>
      </c>
    </row>
    <row r="4170" spans="1:6" x14ac:dyDescent="0.35">
      <c r="A4170">
        <v>7.2666000000000004</v>
      </c>
      <c r="B4170">
        <v>3.4120300000000001</v>
      </c>
      <c r="C4170">
        <v>38.62567</v>
      </c>
      <c r="D4170">
        <v>3.4047999999999998</v>
      </c>
      <c r="E4170">
        <v>36.224589999999999</v>
      </c>
      <c r="F4170">
        <v>3.4074800000000001</v>
      </c>
    </row>
    <row r="4171" spans="1:6" x14ac:dyDescent="0.35">
      <c r="A4171">
        <v>7.3071099999999998</v>
      </c>
      <c r="B4171">
        <v>3.4120300000000001</v>
      </c>
      <c r="C4171">
        <v>38.673029999999997</v>
      </c>
      <c r="D4171">
        <v>3.4049299999999998</v>
      </c>
      <c r="E4171">
        <v>36.27214</v>
      </c>
      <c r="F4171">
        <v>3.4074599999999999</v>
      </c>
    </row>
    <row r="4172" spans="1:6" x14ac:dyDescent="0.35">
      <c r="A4172">
        <v>7.3476299999999997</v>
      </c>
      <c r="B4172">
        <v>3.4123700000000001</v>
      </c>
      <c r="C4172">
        <v>38.720379999999999</v>
      </c>
      <c r="D4172">
        <v>3.4049100000000001</v>
      </c>
      <c r="E4172">
        <v>36.319690000000001</v>
      </c>
      <c r="F4172">
        <v>3.4075299999999999</v>
      </c>
    </row>
    <row r="4173" spans="1:6" x14ac:dyDescent="0.35">
      <c r="A4173">
        <v>7.3881399999999999</v>
      </c>
      <c r="B4173">
        <v>3.4120599999999999</v>
      </c>
      <c r="C4173">
        <v>38.767740000000003</v>
      </c>
      <c r="D4173">
        <v>3.4047399999999999</v>
      </c>
      <c r="E4173">
        <v>36.367240000000002</v>
      </c>
      <c r="F4173">
        <v>3.4074399999999998</v>
      </c>
    </row>
    <row r="4174" spans="1:6" x14ac:dyDescent="0.35">
      <c r="A4174">
        <v>7.4286500000000002</v>
      </c>
      <c r="B4174">
        <v>3.41208</v>
      </c>
      <c r="C4174">
        <v>38.815100000000001</v>
      </c>
      <c r="D4174">
        <v>3.40476</v>
      </c>
      <c r="E4174">
        <v>36.414790000000004</v>
      </c>
      <c r="F4174">
        <v>3.4071899999999999</v>
      </c>
    </row>
    <row r="4175" spans="1:6" x14ac:dyDescent="0.35">
      <c r="A4175">
        <v>7.4691700000000001</v>
      </c>
      <c r="B4175">
        <v>3.41208</v>
      </c>
      <c r="C4175">
        <v>38.862459999999999</v>
      </c>
      <c r="D4175">
        <v>3.40483</v>
      </c>
      <c r="E4175">
        <v>36.462330000000001</v>
      </c>
      <c r="F4175">
        <v>3.4073799999999999</v>
      </c>
    </row>
    <row r="4176" spans="1:6" x14ac:dyDescent="0.35">
      <c r="A4176">
        <v>7.5096800000000004</v>
      </c>
      <c r="B4176">
        <v>3.41208</v>
      </c>
      <c r="C4176">
        <v>38.90981</v>
      </c>
      <c r="D4176">
        <v>3.4047399999999999</v>
      </c>
      <c r="E4176">
        <v>36.509880000000003</v>
      </c>
      <c r="F4176">
        <v>3.4074800000000001</v>
      </c>
    </row>
    <row r="4177" spans="1:6" x14ac:dyDescent="0.35">
      <c r="A4177">
        <v>7.5502000000000002</v>
      </c>
      <c r="B4177">
        <v>3.4121800000000002</v>
      </c>
      <c r="C4177">
        <v>38.957169999999998</v>
      </c>
      <c r="D4177">
        <v>3.4049100000000001</v>
      </c>
      <c r="E4177">
        <v>36.557429999999997</v>
      </c>
      <c r="F4177">
        <v>3.4075700000000002</v>
      </c>
    </row>
    <row r="4178" spans="1:6" x14ac:dyDescent="0.35">
      <c r="A4178">
        <v>7.5907099999999996</v>
      </c>
      <c r="B4178">
        <v>3.4120300000000001</v>
      </c>
      <c r="C4178">
        <v>39.004530000000003</v>
      </c>
      <c r="D4178">
        <v>3.4051</v>
      </c>
      <c r="E4178">
        <v>36.604979999999998</v>
      </c>
      <c r="F4178">
        <v>3.4074</v>
      </c>
    </row>
    <row r="4179" spans="1:6" x14ac:dyDescent="0.35">
      <c r="A4179">
        <v>7.6312199999999999</v>
      </c>
      <c r="B4179">
        <v>3.4119899999999999</v>
      </c>
      <c r="C4179">
        <v>39.05189</v>
      </c>
      <c r="D4179">
        <v>3.4048099999999999</v>
      </c>
      <c r="E4179">
        <v>36.652529999999999</v>
      </c>
      <c r="F4179">
        <v>3.4073600000000002</v>
      </c>
    </row>
    <row r="4180" spans="1:6" x14ac:dyDescent="0.35">
      <c r="A4180">
        <v>7.6717399999999998</v>
      </c>
      <c r="B4180">
        <v>3.41195</v>
      </c>
      <c r="C4180">
        <v>39.099249999999998</v>
      </c>
      <c r="D4180">
        <v>3.4049499999999999</v>
      </c>
      <c r="E4180">
        <v>36.70008</v>
      </c>
      <c r="F4180">
        <v>3.4074399999999998</v>
      </c>
    </row>
    <row r="4181" spans="1:6" x14ac:dyDescent="0.35">
      <c r="A4181">
        <v>7.71225</v>
      </c>
      <c r="B4181">
        <v>3.41201</v>
      </c>
      <c r="C4181">
        <v>39.146599999999999</v>
      </c>
      <c r="D4181">
        <v>3.4047999999999998</v>
      </c>
      <c r="E4181">
        <v>36.747630000000001</v>
      </c>
      <c r="F4181">
        <v>3.40734</v>
      </c>
    </row>
    <row r="4182" spans="1:6" x14ac:dyDescent="0.35">
      <c r="A4182">
        <v>7.7527699999999999</v>
      </c>
      <c r="B4182">
        <v>3.4118499999999998</v>
      </c>
      <c r="C4182">
        <v>39.193959999999997</v>
      </c>
      <c r="D4182">
        <v>3.4047399999999999</v>
      </c>
      <c r="E4182">
        <v>36.795180000000002</v>
      </c>
      <c r="F4182">
        <v>3.4075000000000002</v>
      </c>
    </row>
    <row r="4183" spans="1:6" x14ac:dyDescent="0.35">
      <c r="A4183">
        <v>7.7932800000000002</v>
      </c>
      <c r="B4183">
        <v>3.4120400000000002</v>
      </c>
      <c r="C4183">
        <v>39.241320000000002</v>
      </c>
      <c r="D4183">
        <v>3.4047999999999998</v>
      </c>
      <c r="E4183">
        <v>36.842730000000003</v>
      </c>
      <c r="F4183">
        <v>3.4075299999999999</v>
      </c>
    </row>
    <row r="4184" spans="1:6" x14ac:dyDescent="0.35">
      <c r="A4184">
        <v>7.8337899999999996</v>
      </c>
      <c r="B4184">
        <v>3.41195</v>
      </c>
      <c r="C4184">
        <v>39.288679999999999</v>
      </c>
      <c r="D4184">
        <v>3.4049700000000001</v>
      </c>
      <c r="E4184">
        <v>36.890270000000001</v>
      </c>
      <c r="F4184">
        <v>3.4075299999999999</v>
      </c>
    </row>
    <row r="4185" spans="1:6" x14ac:dyDescent="0.35">
      <c r="A4185">
        <v>7.8743100000000004</v>
      </c>
      <c r="B4185">
        <v>3.41201</v>
      </c>
      <c r="C4185">
        <v>39.336039999999997</v>
      </c>
      <c r="D4185">
        <v>3.4048699999999998</v>
      </c>
      <c r="E4185">
        <v>36.937820000000002</v>
      </c>
      <c r="F4185">
        <v>3.4075299999999999</v>
      </c>
    </row>
    <row r="4186" spans="1:6" x14ac:dyDescent="0.35">
      <c r="A4186">
        <v>7.9148199999999997</v>
      </c>
      <c r="B4186">
        <v>3.41208</v>
      </c>
      <c r="C4186">
        <v>39.383400000000002</v>
      </c>
      <c r="D4186">
        <v>3.4049299999999998</v>
      </c>
      <c r="E4186">
        <v>36.985370000000003</v>
      </c>
      <c r="F4186">
        <v>3.4072300000000002</v>
      </c>
    </row>
    <row r="4187" spans="1:6" x14ac:dyDescent="0.35">
      <c r="A4187">
        <v>7.9553399999999996</v>
      </c>
      <c r="B4187">
        <v>3.4121000000000001</v>
      </c>
      <c r="C4187">
        <v>39.430759999999999</v>
      </c>
      <c r="D4187">
        <v>3.4048500000000002</v>
      </c>
      <c r="E4187">
        <v>37.032919999999997</v>
      </c>
      <c r="F4187">
        <v>3.4074200000000001</v>
      </c>
    </row>
    <row r="4188" spans="1:6" x14ac:dyDescent="0.35">
      <c r="A4188">
        <v>7.9958499999999999</v>
      </c>
      <c r="B4188">
        <v>3.4120400000000002</v>
      </c>
      <c r="C4188">
        <v>39.478119999999997</v>
      </c>
      <c r="D4188">
        <v>3.40483</v>
      </c>
      <c r="E4188">
        <v>37.080469999999998</v>
      </c>
      <c r="F4188">
        <v>3.4074</v>
      </c>
    </row>
    <row r="4189" spans="1:6" x14ac:dyDescent="0.35">
      <c r="A4189">
        <v>8.0363600000000002</v>
      </c>
      <c r="B4189">
        <v>3.4120599999999999</v>
      </c>
      <c r="C4189">
        <v>39.525469999999999</v>
      </c>
      <c r="D4189">
        <v>3.4047200000000002</v>
      </c>
      <c r="E4189">
        <v>37.128019999999999</v>
      </c>
      <c r="F4189">
        <v>3.40733</v>
      </c>
    </row>
    <row r="4190" spans="1:6" x14ac:dyDescent="0.35">
      <c r="A4190">
        <v>8.0768799999999992</v>
      </c>
      <c r="B4190">
        <v>3.41214</v>
      </c>
      <c r="C4190">
        <v>39.572830000000003</v>
      </c>
      <c r="D4190">
        <v>3.4045999999999998</v>
      </c>
      <c r="E4190">
        <v>37.17557</v>
      </c>
      <c r="F4190">
        <v>3.4076499999999998</v>
      </c>
    </row>
    <row r="4191" spans="1:6" x14ac:dyDescent="0.35">
      <c r="A4191">
        <v>8.1173900000000003</v>
      </c>
      <c r="B4191">
        <v>3.4119299999999999</v>
      </c>
      <c r="C4191">
        <v>39.620190000000001</v>
      </c>
      <c r="D4191">
        <v>3.4047999999999998</v>
      </c>
      <c r="E4191">
        <v>37.223120000000002</v>
      </c>
      <c r="F4191">
        <v>3.4074599999999999</v>
      </c>
    </row>
    <row r="4192" spans="1:6" x14ac:dyDescent="0.35">
      <c r="A4192">
        <v>8.1579099999999993</v>
      </c>
      <c r="B4192">
        <v>3.41208</v>
      </c>
      <c r="C4192">
        <v>39.667549999999999</v>
      </c>
      <c r="D4192">
        <v>3.4047999999999998</v>
      </c>
      <c r="E4192">
        <v>37.270659999999999</v>
      </c>
      <c r="F4192">
        <v>3.4075000000000002</v>
      </c>
    </row>
    <row r="4193" spans="1:6" x14ac:dyDescent="0.35">
      <c r="A4193">
        <v>8.1984200000000005</v>
      </c>
      <c r="B4193">
        <v>3.4120599999999999</v>
      </c>
      <c r="C4193">
        <v>39.714910000000003</v>
      </c>
      <c r="D4193">
        <v>3.40476</v>
      </c>
      <c r="E4193">
        <v>37.318210000000001</v>
      </c>
      <c r="F4193">
        <v>3.40734</v>
      </c>
    </row>
    <row r="4194" spans="1:6" x14ac:dyDescent="0.35">
      <c r="A4194">
        <v>8.2389399999999995</v>
      </c>
      <c r="B4194">
        <v>3.41201</v>
      </c>
      <c r="C4194">
        <v>39.762270000000001</v>
      </c>
      <c r="D4194">
        <v>3.40476</v>
      </c>
      <c r="E4194">
        <v>37.365760000000002</v>
      </c>
      <c r="F4194">
        <v>3.4075899999999999</v>
      </c>
    </row>
    <row r="4195" spans="1:6" x14ac:dyDescent="0.35">
      <c r="A4195">
        <v>8.2794500000000006</v>
      </c>
      <c r="B4195">
        <v>3.41195</v>
      </c>
      <c r="C4195">
        <v>39.809629999999999</v>
      </c>
      <c r="D4195">
        <v>3.4048500000000002</v>
      </c>
      <c r="E4195">
        <v>37.413310000000003</v>
      </c>
      <c r="F4195">
        <v>3.4075199999999999</v>
      </c>
    </row>
    <row r="4196" spans="1:6" x14ac:dyDescent="0.35">
      <c r="A4196">
        <v>8.3199699999999996</v>
      </c>
      <c r="B4196">
        <v>3.41201</v>
      </c>
      <c r="C4196">
        <v>39.856990000000003</v>
      </c>
      <c r="D4196">
        <v>3.4049299999999998</v>
      </c>
      <c r="E4196">
        <v>37.460859999999997</v>
      </c>
      <c r="F4196">
        <v>3.4074</v>
      </c>
    </row>
    <row r="4197" spans="1:6" x14ac:dyDescent="0.35">
      <c r="A4197">
        <v>8.3604800000000008</v>
      </c>
      <c r="B4197">
        <v>3.4119700000000002</v>
      </c>
      <c r="C4197">
        <v>39.904350000000001</v>
      </c>
      <c r="D4197">
        <v>3.40489</v>
      </c>
      <c r="E4197">
        <v>37.508400000000002</v>
      </c>
      <c r="F4197">
        <v>3.4075000000000002</v>
      </c>
    </row>
    <row r="4198" spans="1:6" x14ac:dyDescent="0.35">
      <c r="A4198">
        <v>8.4009999999999998</v>
      </c>
      <c r="B4198">
        <v>3.4121000000000001</v>
      </c>
      <c r="C4198">
        <v>39.951709999999999</v>
      </c>
      <c r="D4198">
        <v>3.4049700000000001</v>
      </c>
      <c r="E4198">
        <v>37.555950000000003</v>
      </c>
      <c r="F4198">
        <v>3.4075500000000001</v>
      </c>
    </row>
    <row r="4199" spans="1:6" x14ac:dyDescent="0.35">
      <c r="A4199">
        <v>8.4415099999999992</v>
      </c>
      <c r="B4199">
        <v>3.4122400000000002</v>
      </c>
      <c r="C4199">
        <v>39.999070000000003</v>
      </c>
      <c r="D4199">
        <v>3.4047000000000001</v>
      </c>
      <c r="E4199">
        <v>37.603499999999997</v>
      </c>
      <c r="F4199">
        <v>3.4075299999999999</v>
      </c>
    </row>
    <row r="4200" spans="1:6" x14ac:dyDescent="0.35">
      <c r="A4200">
        <v>8.48203</v>
      </c>
      <c r="B4200">
        <v>3.41201</v>
      </c>
      <c r="C4200">
        <v>40.046430000000001</v>
      </c>
      <c r="D4200">
        <v>3.4047800000000001</v>
      </c>
      <c r="E4200">
        <v>37.651049999999998</v>
      </c>
      <c r="F4200">
        <v>3.4074200000000001</v>
      </c>
    </row>
    <row r="4201" spans="1:6" x14ac:dyDescent="0.35">
      <c r="A4201">
        <v>8.5225399999999993</v>
      </c>
      <c r="B4201">
        <v>3.41214</v>
      </c>
      <c r="C4201">
        <v>40.093789999999998</v>
      </c>
      <c r="D4201">
        <v>3.4047800000000001</v>
      </c>
      <c r="E4201">
        <v>37.698599999999999</v>
      </c>
      <c r="F4201">
        <v>3.4075700000000002</v>
      </c>
    </row>
    <row r="4202" spans="1:6" x14ac:dyDescent="0.35">
      <c r="A4202">
        <v>8.5630600000000001</v>
      </c>
      <c r="B4202">
        <v>3.41208</v>
      </c>
      <c r="C4202">
        <v>40.141150000000003</v>
      </c>
      <c r="D4202">
        <v>3.4048500000000002</v>
      </c>
      <c r="E4202">
        <v>37.74615</v>
      </c>
      <c r="F4202">
        <v>3.4074</v>
      </c>
    </row>
    <row r="4203" spans="1:6" x14ac:dyDescent="0.35">
      <c r="A4203">
        <v>8.6035799999999991</v>
      </c>
      <c r="B4203">
        <v>3.41201</v>
      </c>
      <c r="C4203">
        <v>40.188510000000001</v>
      </c>
      <c r="D4203">
        <v>3.4047000000000001</v>
      </c>
      <c r="E4203">
        <v>37.793689999999998</v>
      </c>
      <c r="F4203">
        <v>3.4072900000000002</v>
      </c>
    </row>
    <row r="4204" spans="1:6" x14ac:dyDescent="0.35">
      <c r="A4204">
        <v>8.6440900000000003</v>
      </c>
      <c r="B4204">
        <v>3.41208</v>
      </c>
      <c r="C4204">
        <v>40.235869999999998</v>
      </c>
      <c r="D4204">
        <v>3.40476</v>
      </c>
      <c r="E4204">
        <v>37.841239999999999</v>
      </c>
      <c r="F4204">
        <v>3.4071899999999999</v>
      </c>
    </row>
    <row r="4205" spans="1:6" x14ac:dyDescent="0.35">
      <c r="A4205">
        <v>8.6846099999999993</v>
      </c>
      <c r="B4205">
        <v>3.41214</v>
      </c>
      <c r="C4205">
        <v>40.283239999999999</v>
      </c>
      <c r="D4205">
        <v>3.40476</v>
      </c>
      <c r="E4205">
        <v>37.88879</v>
      </c>
      <c r="F4205">
        <v>3.4073600000000002</v>
      </c>
    </row>
    <row r="4206" spans="1:6" x14ac:dyDescent="0.35">
      <c r="A4206">
        <v>8.7251300000000001</v>
      </c>
      <c r="B4206">
        <v>3.4119100000000002</v>
      </c>
      <c r="C4206">
        <v>40.330599999999997</v>
      </c>
      <c r="D4206">
        <v>3.40489</v>
      </c>
      <c r="E4206">
        <v>37.936340000000001</v>
      </c>
      <c r="F4206">
        <v>3.4075299999999999</v>
      </c>
    </row>
    <row r="4207" spans="1:6" x14ac:dyDescent="0.35">
      <c r="A4207">
        <v>8.7656399999999994</v>
      </c>
      <c r="B4207">
        <v>3.4120400000000002</v>
      </c>
      <c r="C4207">
        <v>40.377960000000002</v>
      </c>
      <c r="D4207">
        <v>3.40476</v>
      </c>
      <c r="E4207">
        <v>37.983890000000002</v>
      </c>
      <c r="F4207">
        <v>3.4075199999999999</v>
      </c>
    </row>
    <row r="4208" spans="1:6" x14ac:dyDescent="0.35">
      <c r="A4208">
        <v>8.8061600000000002</v>
      </c>
      <c r="B4208">
        <v>3.4117799999999998</v>
      </c>
      <c r="C4208">
        <v>40.425319999999999</v>
      </c>
      <c r="D4208">
        <v>3.4048099999999999</v>
      </c>
      <c r="E4208">
        <v>38.031440000000003</v>
      </c>
      <c r="F4208">
        <v>3.4073600000000002</v>
      </c>
    </row>
    <row r="4209" spans="1:6" x14ac:dyDescent="0.35">
      <c r="A4209">
        <v>8.8466699999999996</v>
      </c>
      <c r="B4209">
        <v>3.41208</v>
      </c>
      <c r="C4209">
        <v>40.472679999999997</v>
      </c>
      <c r="D4209">
        <v>3.4048099999999999</v>
      </c>
      <c r="E4209">
        <v>38.078980000000001</v>
      </c>
      <c r="F4209">
        <v>3.4071899999999999</v>
      </c>
    </row>
    <row r="4210" spans="1:6" x14ac:dyDescent="0.35">
      <c r="A4210">
        <v>8.8871900000000004</v>
      </c>
      <c r="B4210">
        <v>3.41214</v>
      </c>
      <c r="C4210">
        <v>40.520040000000002</v>
      </c>
      <c r="D4210">
        <v>3.4047399999999999</v>
      </c>
      <c r="E4210">
        <v>38.126530000000002</v>
      </c>
      <c r="F4210">
        <v>3.4071699999999998</v>
      </c>
    </row>
    <row r="4211" spans="1:6" x14ac:dyDescent="0.35">
      <c r="A4211">
        <v>8.9277099999999994</v>
      </c>
      <c r="B4211">
        <v>3.4119899999999999</v>
      </c>
      <c r="C4211">
        <v>40.567399999999999</v>
      </c>
      <c r="D4211">
        <v>3.4047800000000001</v>
      </c>
      <c r="E4211">
        <v>38.174079999999996</v>
      </c>
      <c r="F4211">
        <v>3.4075299999999999</v>
      </c>
    </row>
    <row r="4212" spans="1:6" x14ac:dyDescent="0.35">
      <c r="A4212">
        <v>8.9682200000000005</v>
      </c>
      <c r="B4212">
        <v>3.4121199999999998</v>
      </c>
      <c r="C4212">
        <v>40.614759999999997</v>
      </c>
      <c r="D4212">
        <v>3.4047399999999999</v>
      </c>
      <c r="E4212">
        <v>38.221629999999998</v>
      </c>
      <c r="F4212">
        <v>3.4073600000000002</v>
      </c>
    </row>
    <row r="4213" spans="1:6" x14ac:dyDescent="0.35">
      <c r="A4213">
        <v>9.0087399999999995</v>
      </c>
      <c r="B4213">
        <v>3.4119700000000002</v>
      </c>
      <c r="C4213">
        <v>40.662129999999998</v>
      </c>
      <c r="D4213">
        <v>3.4047800000000001</v>
      </c>
      <c r="E4213">
        <v>38.269170000000003</v>
      </c>
      <c r="F4213">
        <v>3.4075299999999999</v>
      </c>
    </row>
    <row r="4214" spans="1:6" x14ac:dyDescent="0.35">
      <c r="A4214">
        <v>9.0492600000000003</v>
      </c>
      <c r="B4214">
        <v>3.4121999999999999</v>
      </c>
      <c r="C4214">
        <v>40.709490000000002</v>
      </c>
      <c r="D4214">
        <v>3.40489</v>
      </c>
      <c r="E4214">
        <v>38.316719999999997</v>
      </c>
      <c r="F4214">
        <v>3.4075299999999999</v>
      </c>
    </row>
    <row r="4215" spans="1:6" x14ac:dyDescent="0.35">
      <c r="A4215">
        <v>9.0897699999999997</v>
      </c>
      <c r="B4215">
        <v>3.4119299999999999</v>
      </c>
      <c r="C4215">
        <v>40.75685</v>
      </c>
      <c r="D4215">
        <v>3.40483</v>
      </c>
      <c r="E4215">
        <v>38.364269999999998</v>
      </c>
      <c r="F4215">
        <v>3.4075000000000002</v>
      </c>
    </row>
    <row r="4216" spans="1:6" x14ac:dyDescent="0.35">
      <c r="A4216">
        <v>9.1302900000000005</v>
      </c>
      <c r="B4216">
        <v>3.4120599999999999</v>
      </c>
      <c r="C4216">
        <v>40.804209999999998</v>
      </c>
      <c r="D4216">
        <v>3.4045899999999998</v>
      </c>
      <c r="E4216">
        <v>38.411810000000003</v>
      </c>
      <c r="F4216">
        <v>3.4072900000000002</v>
      </c>
    </row>
    <row r="4217" spans="1:6" x14ac:dyDescent="0.35">
      <c r="A4217">
        <v>9.1708099999999995</v>
      </c>
      <c r="B4217">
        <v>3.4119899999999999</v>
      </c>
      <c r="C4217">
        <v>40.851570000000002</v>
      </c>
      <c r="D4217">
        <v>3.4047999999999998</v>
      </c>
      <c r="E4217">
        <v>38.459359999999997</v>
      </c>
      <c r="F4217">
        <v>3.4074399999999998</v>
      </c>
    </row>
    <row r="4218" spans="1:6" x14ac:dyDescent="0.35">
      <c r="A4218">
        <v>9.2113200000000006</v>
      </c>
      <c r="B4218">
        <v>3.4120300000000001</v>
      </c>
      <c r="C4218">
        <v>40.898940000000003</v>
      </c>
      <c r="D4218">
        <v>3.4047200000000002</v>
      </c>
      <c r="E4218">
        <v>38.506909999999998</v>
      </c>
      <c r="F4218">
        <v>3.4073799999999999</v>
      </c>
    </row>
    <row r="4219" spans="1:6" x14ac:dyDescent="0.35">
      <c r="A4219">
        <v>9.2518399999999996</v>
      </c>
      <c r="B4219">
        <v>3.4117999999999999</v>
      </c>
      <c r="C4219">
        <v>40.946300000000001</v>
      </c>
      <c r="D4219">
        <v>3.40476</v>
      </c>
      <c r="E4219">
        <v>38.554459999999999</v>
      </c>
      <c r="F4219">
        <v>3.40733</v>
      </c>
    </row>
    <row r="4220" spans="1:6" x14ac:dyDescent="0.35">
      <c r="A4220">
        <v>9.2923500000000008</v>
      </c>
      <c r="B4220">
        <v>3.4118900000000001</v>
      </c>
      <c r="C4220">
        <v>40.993659999999998</v>
      </c>
      <c r="D4220">
        <v>3.4047399999999999</v>
      </c>
      <c r="E4220">
        <v>38.601999999999997</v>
      </c>
      <c r="F4220">
        <v>3.4072100000000001</v>
      </c>
    </row>
    <row r="4221" spans="1:6" x14ac:dyDescent="0.35">
      <c r="A4221">
        <v>9.3328699999999998</v>
      </c>
      <c r="B4221">
        <v>3.4117799999999998</v>
      </c>
      <c r="C4221">
        <v>41.041020000000003</v>
      </c>
      <c r="D4221">
        <v>3.4047999999999998</v>
      </c>
      <c r="E4221">
        <v>38.649549999999998</v>
      </c>
      <c r="F4221">
        <v>3.4072100000000001</v>
      </c>
    </row>
    <row r="4222" spans="1:6" x14ac:dyDescent="0.35">
      <c r="A4222">
        <v>9.3733900000000006</v>
      </c>
      <c r="B4222">
        <v>3.4118900000000001</v>
      </c>
      <c r="C4222">
        <v>41.088380000000001</v>
      </c>
      <c r="D4222">
        <v>3.4045899999999998</v>
      </c>
      <c r="E4222">
        <v>38.697099999999999</v>
      </c>
      <c r="F4222">
        <v>3.4075299999999999</v>
      </c>
    </row>
    <row r="4223" spans="1:6" x14ac:dyDescent="0.35">
      <c r="A4223">
        <v>9.4138999999999999</v>
      </c>
      <c r="B4223">
        <v>3.41201</v>
      </c>
      <c r="C4223">
        <v>41.135750000000002</v>
      </c>
      <c r="D4223">
        <v>3.40476</v>
      </c>
      <c r="E4223">
        <v>38.744639999999997</v>
      </c>
      <c r="F4223">
        <v>3.4075199999999999</v>
      </c>
    </row>
    <row r="4224" spans="1:6" x14ac:dyDescent="0.35">
      <c r="A4224">
        <v>9.4544200000000007</v>
      </c>
      <c r="B4224">
        <v>3.4118900000000001</v>
      </c>
      <c r="C4224">
        <v>41.183109999999999</v>
      </c>
      <c r="D4224">
        <v>3.4046599999999998</v>
      </c>
      <c r="E4224">
        <v>38.792189999999998</v>
      </c>
      <c r="F4224">
        <v>3.4074</v>
      </c>
    </row>
    <row r="4225" spans="1:6" x14ac:dyDescent="0.35">
      <c r="A4225">
        <v>9.4949399999999997</v>
      </c>
      <c r="B4225">
        <v>3.4119299999999999</v>
      </c>
      <c r="C4225">
        <v>41.230469999999997</v>
      </c>
      <c r="D4225">
        <v>3.4047000000000001</v>
      </c>
      <c r="E4225">
        <v>38.839739999999999</v>
      </c>
      <c r="F4225">
        <v>3.4073600000000002</v>
      </c>
    </row>
    <row r="4226" spans="1:6" x14ac:dyDescent="0.35">
      <c r="A4226">
        <v>9.5354500000000009</v>
      </c>
      <c r="B4226">
        <v>3.41195</v>
      </c>
      <c r="C4226">
        <v>41.277830000000002</v>
      </c>
      <c r="D4226">
        <v>3.40462</v>
      </c>
      <c r="E4226">
        <v>38.88729</v>
      </c>
      <c r="F4226">
        <v>3.4071899999999999</v>
      </c>
    </row>
    <row r="4227" spans="1:6" x14ac:dyDescent="0.35">
      <c r="A4227">
        <v>9.5759699999999999</v>
      </c>
      <c r="B4227">
        <v>3.41201</v>
      </c>
      <c r="C4227">
        <v>41.325200000000002</v>
      </c>
      <c r="D4227">
        <v>3.4047800000000001</v>
      </c>
      <c r="E4227">
        <v>38.934840000000001</v>
      </c>
      <c r="F4227">
        <v>3.40733</v>
      </c>
    </row>
    <row r="4228" spans="1:6" x14ac:dyDescent="0.35">
      <c r="A4228">
        <v>9.6164799999999993</v>
      </c>
      <c r="B4228">
        <v>3.4120599999999999</v>
      </c>
      <c r="C4228">
        <v>41.37256</v>
      </c>
      <c r="D4228">
        <v>3.4046799999999999</v>
      </c>
      <c r="E4228">
        <v>38.982390000000002</v>
      </c>
      <c r="F4228">
        <v>3.40733</v>
      </c>
    </row>
    <row r="4229" spans="1:6" x14ac:dyDescent="0.35">
      <c r="A4229">
        <v>9.657</v>
      </c>
      <c r="B4229">
        <v>3.4121199999999998</v>
      </c>
      <c r="C4229">
        <v>41.419919999999998</v>
      </c>
      <c r="D4229">
        <v>3.4047399999999999</v>
      </c>
      <c r="E4229">
        <v>39.02993</v>
      </c>
      <c r="F4229">
        <v>3.40734</v>
      </c>
    </row>
    <row r="4230" spans="1:6" x14ac:dyDescent="0.35">
      <c r="A4230">
        <v>9.6975099999999994</v>
      </c>
      <c r="B4230">
        <v>3.4120300000000001</v>
      </c>
      <c r="C4230">
        <v>41.467280000000002</v>
      </c>
      <c r="D4230">
        <v>3.4045299999999998</v>
      </c>
      <c r="E4230">
        <v>39.077480000000001</v>
      </c>
      <c r="F4230">
        <v>3.4073099999999998</v>
      </c>
    </row>
    <row r="4231" spans="1:6" x14ac:dyDescent="0.35">
      <c r="A4231">
        <v>9.7380300000000002</v>
      </c>
      <c r="B4231">
        <v>3.41208</v>
      </c>
      <c r="C4231">
        <v>41.514650000000003</v>
      </c>
      <c r="D4231">
        <v>3.40462</v>
      </c>
      <c r="E4231">
        <v>39.125030000000002</v>
      </c>
      <c r="F4231">
        <v>3.40727</v>
      </c>
    </row>
    <row r="4232" spans="1:6" x14ac:dyDescent="0.35">
      <c r="A4232">
        <v>9.7785399999999996</v>
      </c>
      <c r="B4232">
        <v>3.41201</v>
      </c>
      <c r="C4232">
        <v>41.562010000000001</v>
      </c>
      <c r="D4232">
        <v>3.4047000000000001</v>
      </c>
      <c r="E4232">
        <v>39.172580000000004</v>
      </c>
      <c r="F4232">
        <v>3.4073600000000002</v>
      </c>
    </row>
    <row r="4233" spans="1:6" x14ac:dyDescent="0.35">
      <c r="A4233">
        <v>9.8190600000000003</v>
      </c>
      <c r="B4233">
        <v>3.4119100000000002</v>
      </c>
      <c r="C4233">
        <v>41.609369999999998</v>
      </c>
      <c r="D4233">
        <v>3.4046599999999998</v>
      </c>
      <c r="E4233">
        <v>39.220129999999997</v>
      </c>
      <c r="F4233">
        <v>3.4074200000000001</v>
      </c>
    </row>
    <row r="4234" spans="1:6" x14ac:dyDescent="0.35">
      <c r="A4234">
        <v>9.8595799999999993</v>
      </c>
      <c r="B4234">
        <v>3.41222</v>
      </c>
      <c r="C4234">
        <v>41.656730000000003</v>
      </c>
      <c r="D4234">
        <v>3.40455</v>
      </c>
      <c r="E4234">
        <v>39.267670000000003</v>
      </c>
      <c r="F4234">
        <v>3.4072900000000002</v>
      </c>
    </row>
    <row r="4235" spans="1:6" x14ac:dyDescent="0.35">
      <c r="A4235">
        <v>9.9000900000000005</v>
      </c>
      <c r="B4235">
        <v>3.4118499999999998</v>
      </c>
      <c r="C4235">
        <v>41.704099999999997</v>
      </c>
      <c r="D4235">
        <v>3.4046400000000001</v>
      </c>
      <c r="E4235">
        <v>39.315219999999997</v>
      </c>
      <c r="F4235">
        <v>3.4074</v>
      </c>
    </row>
    <row r="4236" spans="1:6" x14ac:dyDescent="0.35">
      <c r="A4236">
        <v>9.9406099999999995</v>
      </c>
      <c r="B4236">
        <v>3.41201</v>
      </c>
      <c r="C4236">
        <v>41.751460000000002</v>
      </c>
      <c r="D4236">
        <v>3.4047999999999998</v>
      </c>
      <c r="E4236">
        <v>39.362769999999998</v>
      </c>
      <c r="F4236">
        <v>3.40727</v>
      </c>
    </row>
    <row r="4237" spans="1:6" x14ac:dyDescent="0.35">
      <c r="A4237">
        <v>9.9811200000000007</v>
      </c>
      <c r="B4237">
        <v>3.4120599999999999</v>
      </c>
      <c r="C4237">
        <v>41.798819999999999</v>
      </c>
      <c r="D4237">
        <v>3.4047200000000002</v>
      </c>
      <c r="E4237">
        <v>39.410319999999999</v>
      </c>
      <c r="F4237">
        <v>3.4072900000000002</v>
      </c>
    </row>
    <row r="4238" spans="1:6" x14ac:dyDescent="0.35">
      <c r="A4238">
        <v>10.02164</v>
      </c>
      <c r="B4238">
        <v>3.4119299999999999</v>
      </c>
      <c r="C4238">
        <v>41.84619</v>
      </c>
      <c r="D4238">
        <v>3.4046599999999998</v>
      </c>
      <c r="E4238">
        <v>39.457859999999997</v>
      </c>
      <c r="F4238">
        <v>3.4073600000000002</v>
      </c>
    </row>
    <row r="4239" spans="1:6" x14ac:dyDescent="0.35">
      <c r="A4239">
        <v>10.06216</v>
      </c>
      <c r="B4239">
        <v>3.4120599999999999</v>
      </c>
      <c r="C4239">
        <v>41.893549999999998</v>
      </c>
      <c r="D4239">
        <v>3.4047999999999998</v>
      </c>
      <c r="E4239">
        <v>39.505409999999998</v>
      </c>
      <c r="F4239">
        <v>3.40733</v>
      </c>
    </row>
    <row r="4240" spans="1:6" x14ac:dyDescent="0.35">
      <c r="A4240">
        <v>10.10267</v>
      </c>
      <c r="B4240">
        <v>3.4121199999999998</v>
      </c>
      <c r="C4240">
        <v>41.940910000000002</v>
      </c>
      <c r="D4240">
        <v>3.40462</v>
      </c>
      <c r="E4240">
        <v>39.552959999999999</v>
      </c>
      <c r="F4240">
        <v>3.4072100000000001</v>
      </c>
    </row>
    <row r="4241" spans="1:6" x14ac:dyDescent="0.35">
      <c r="A4241">
        <v>10.143190000000001</v>
      </c>
      <c r="B4241">
        <v>3.4119899999999999</v>
      </c>
      <c r="C4241">
        <v>41.988280000000003</v>
      </c>
      <c r="D4241">
        <v>3.4045899999999998</v>
      </c>
      <c r="E4241">
        <v>39.60051</v>
      </c>
      <c r="F4241">
        <v>3.4072300000000002</v>
      </c>
    </row>
    <row r="4242" spans="1:6" x14ac:dyDescent="0.35">
      <c r="A4242">
        <v>10.1837</v>
      </c>
      <c r="B4242">
        <v>3.4119299999999999</v>
      </c>
      <c r="C4242">
        <v>42.035640000000001</v>
      </c>
      <c r="D4242">
        <v>3.4047800000000001</v>
      </c>
      <c r="E4242">
        <v>39.648060000000001</v>
      </c>
      <c r="F4242">
        <v>3.4071899999999999</v>
      </c>
    </row>
    <row r="4243" spans="1:6" x14ac:dyDescent="0.35">
      <c r="A4243">
        <v>10.224220000000001</v>
      </c>
      <c r="B4243">
        <v>3.41214</v>
      </c>
      <c r="C4243">
        <v>42.082999999999998</v>
      </c>
      <c r="D4243">
        <v>3.40462</v>
      </c>
      <c r="E4243">
        <v>39.695599999999999</v>
      </c>
      <c r="F4243">
        <v>3.4071500000000001</v>
      </c>
    </row>
    <row r="4244" spans="1:6" x14ac:dyDescent="0.35">
      <c r="A4244">
        <v>10.26474</v>
      </c>
      <c r="B4244">
        <v>3.4121000000000001</v>
      </c>
      <c r="C4244">
        <v>42.130360000000003</v>
      </c>
      <c r="D4244">
        <v>3.4047399999999999</v>
      </c>
      <c r="E4244">
        <v>39.74315</v>
      </c>
      <c r="F4244">
        <v>3.4072900000000002</v>
      </c>
    </row>
    <row r="4245" spans="1:6" x14ac:dyDescent="0.35">
      <c r="A4245">
        <v>10.305249999999999</v>
      </c>
      <c r="B4245">
        <v>3.4119100000000002</v>
      </c>
      <c r="C4245">
        <v>42.177729999999997</v>
      </c>
      <c r="D4245">
        <v>3.4046599999999998</v>
      </c>
      <c r="E4245">
        <v>39.790700000000001</v>
      </c>
      <c r="F4245">
        <v>3.4072900000000002</v>
      </c>
    </row>
    <row r="4246" spans="1:6" x14ac:dyDescent="0.35">
      <c r="A4246">
        <v>10.34577</v>
      </c>
      <c r="B4246">
        <v>3.4117600000000001</v>
      </c>
      <c r="C4246">
        <v>42.225090000000002</v>
      </c>
      <c r="D4246">
        <v>3.4047399999999999</v>
      </c>
      <c r="E4246">
        <v>39.838250000000002</v>
      </c>
      <c r="F4246">
        <v>3.4071699999999998</v>
      </c>
    </row>
    <row r="4247" spans="1:6" x14ac:dyDescent="0.35">
      <c r="A4247">
        <v>10.386279999999999</v>
      </c>
      <c r="B4247">
        <v>3.4121600000000001</v>
      </c>
      <c r="C4247">
        <v>42.272460000000002</v>
      </c>
      <c r="D4247">
        <v>3.4047200000000002</v>
      </c>
      <c r="E4247">
        <v>39.885800000000003</v>
      </c>
      <c r="F4247">
        <v>3.4072499999999999</v>
      </c>
    </row>
    <row r="4248" spans="1:6" x14ac:dyDescent="0.35">
      <c r="A4248">
        <v>10.4268</v>
      </c>
      <c r="B4248">
        <v>3.4119299999999999</v>
      </c>
      <c r="C4248">
        <v>42.31982</v>
      </c>
      <c r="D4248">
        <v>3.4046599999999998</v>
      </c>
      <c r="E4248">
        <v>39.933349999999997</v>
      </c>
      <c r="F4248">
        <v>3.4071699999999998</v>
      </c>
    </row>
    <row r="4249" spans="1:6" x14ac:dyDescent="0.35">
      <c r="A4249">
        <v>10.467309999999999</v>
      </c>
      <c r="B4249">
        <v>3.4119700000000002</v>
      </c>
      <c r="C4249">
        <v>42.367190000000001</v>
      </c>
      <c r="D4249">
        <v>3.4045899999999998</v>
      </c>
      <c r="E4249">
        <v>39.980890000000002</v>
      </c>
      <c r="F4249">
        <v>3.4073600000000002</v>
      </c>
    </row>
    <row r="4250" spans="1:6" x14ac:dyDescent="0.35">
      <c r="A4250">
        <v>10.50783</v>
      </c>
      <c r="B4250">
        <v>3.41214</v>
      </c>
      <c r="C4250">
        <v>42.414549999999998</v>
      </c>
      <c r="D4250">
        <v>3.40449</v>
      </c>
      <c r="E4250">
        <v>40.028440000000003</v>
      </c>
      <c r="F4250">
        <v>3.4072900000000002</v>
      </c>
    </row>
    <row r="4251" spans="1:6" x14ac:dyDescent="0.35">
      <c r="A4251">
        <v>10.54834</v>
      </c>
      <c r="B4251">
        <v>3.4119100000000002</v>
      </c>
      <c r="C4251">
        <v>42.461919999999999</v>
      </c>
      <c r="D4251">
        <v>3.4045700000000001</v>
      </c>
      <c r="E4251">
        <v>40.075989999999997</v>
      </c>
      <c r="F4251">
        <v>3.40733</v>
      </c>
    </row>
    <row r="4252" spans="1:6" x14ac:dyDescent="0.35">
      <c r="A4252">
        <v>10.58886</v>
      </c>
      <c r="B4252">
        <v>3.4121199999999998</v>
      </c>
      <c r="C4252">
        <v>42.509279999999997</v>
      </c>
      <c r="D4252">
        <v>3.4045899999999998</v>
      </c>
      <c r="E4252">
        <v>40.123530000000002</v>
      </c>
      <c r="F4252">
        <v>3.4071500000000001</v>
      </c>
    </row>
    <row r="4253" spans="1:6" x14ac:dyDescent="0.35">
      <c r="A4253">
        <v>10.629379999999999</v>
      </c>
      <c r="B4253">
        <v>3.41195</v>
      </c>
      <c r="C4253">
        <v>42.556640000000002</v>
      </c>
      <c r="D4253">
        <v>3.4046599999999998</v>
      </c>
      <c r="E4253">
        <v>40.171080000000003</v>
      </c>
      <c r="F4253">
        <v>3.40713</v>
      </c>
    </row>
    <row r="4254" spans="1:6" x14ac:dyDescent="0.35">
      <c r="A4254">
        <v>10.669890000000001</v>
      </c>
      <c r="B4254">
        <v>3.4120400000000002</v>
      </c>
      <c r="C4254">
        <v>42.604010000000002</v>
      </c>
      <c r="D4254">
        <v>3.4047200000000002</v>
      </c>
      <c r="E4254">
        <v>40.218629999999997</v>
      </c>
      <c r="F4254">
        <v>3.4070999999999998</v>
      </c>
    </row>
    <row r="4255" spans="1:6" x14ac:dyDescent="0.35">
      <c r="A4255">
        <v>10.71041</v>
      </c>
      <c r="B4255">
        <v>3.41195</v>
      </c>
      <c r="C4255">
        <v>42.65137</v>
      </c>
      <c r="D4255">
        <v>3.40462</v>
      </c>
      <c r="E4255">
        <v>40.266170000000002</v>
      </c>
      <c r="F4255">
        <v>3.4072499999999999</v>
      </c>
    </row>
    <row r="4256" spans="1:6" x14ac:dyDescent="0.35">
      <c r="A4256">
        <v>10.75093</v>
      </c>
      <c r="B4256">
        <v>3.4119899999999999</v>
      </c>
      <c r="C4256">
        <v>42.698740000000001</v>
      </c>
      <c r="D4256">
        <v>3.4045999999999998</v>
      </c>
      <c r="E4256">
        <v>40.313720000000004</v>
      </c>
      <c r="F4256">
        <v>3.4072900000000002</v>
      </c>
    </row>
    <row r="4257" spans="1:6" x14ac:dyDescent="0.35">
      <c r="A4257">
        <v>10.79144</v>
      </c>
      <c r="B4257">
        <v>3.41195</v>
      </c>
      <c r="C4257">
        <v>42.746099999999998</v>
      </c>
      <c r="D4257">
        <v>3.4045899999999998</v>
      </c>
      <c r="E4257">
        <v>40.361269999999998</v>
      </c>
      <c r="F4257">
        <v>3.4071899999999999</v>
      </c>
    </row>
    <row r="4258" spans="1:6" x14ac:dyDescent="0.35">
      <c r="A4258">
        <v>10.83196</v>
      </c>
      <c r="B4258">
        <v>3.4120400000000002</v>
      </c>
      <c r="C4258">
        <v>42.793469999999999</v>
      </c>
      <c r="D4258">
        <v>3.4045700000000001</v>
      </c>
      <c r="E4258">
        <v>40.408819999999999</v>
      </c>
      <c r="F4258">
        <v>3.4072900000000002</v>
      </c>
    </row>
    <row r="4259" spans="1:6" x14ac:dyDescent="0.35">
      <c r="A4259">
        <v>10.872479999999999</v>
      </c>
      <c r="B4259">
        <v>3.41208</v>
      </c>
      <c r="C4259">
        <v>42.840829999999997</v>
      </c>
      <c r="D4259">
        <v>3.4047399999999999</v>
      </c>
      <c r="E4259">
        <v>40.45637</v>
      </c>
      <c r="F4259">
        <v>3.4070800000000001</v>
      </c>
    </row>
    <row r="4260" spans="1:6" x14ac:dyDescent="0.35">
      <c r="A4260">
        <v>10.913</v>
      </c>
      <c r="B4260">
        <v>3.4120300000000001</v>
      </c>
      <c r="C4260">
        <v>42.888199999999998</v>
      </c>
      <c r="D4260">
        <v>3.4044300000000001</v>
      </c>
      <c r="E4260">
        <v>40.503909999999998</v>
      </c>
      <c r="F4260">
        <v>3.4073600000000002</v>
      </c>
    </row>
    <row r="4261" spans="1:6" x14ac:dyDescent="0.35">
      <c r="A4261">
        <v>10.95351</v>
      </c>
      <c r="B4261">
        <v>3.4121199999999998</v>
      </c>
      <c r="C4261">
        <v>42.935560000000002</v>
      </c>
      <c r="D4261">
        <v>3.40476</v>
      </c>
      <c r="E4261">
        <v>40.551459999999999</v>
      </c>
      <c r="F4261">
        <v>3.4072100000000001</v>
      </c>
    </row>
    <row r="4262" spans="1:6" x14ac:dyDescent="0.35">
      <c r="A4262">
        <v>10.99403</v>
      </c>
      <c r="B4262">
        <v>3.4121000000000001</v>
      </c>
      <c r="C4262">
        <v>42.982930000000003</v>
      </c>
      <c r="D4262">
        <v>3.40455</v>
      </c>
      <c r="E4262">
        <v>40.59901</v>
      </c>
      <c r="F4262">
        <v>3.40727</v>
      </c>
    </row>
    <row r="4263" spans="1:6" x14ac:dyDescent="0.35">
      <c r="A4263">
        <v>11.034549999999999</v>
      </c>
      <c r="B4263">
        <v>3.41201</v>
      </c>
      <c r="C4263">
        <v>43.030290000000001</v>
      </c>
      <c r="D4263">
        <v>3.4044300000000001</v>
      </c>
      <c r="E4263">
        <v>40.646549999999998</v>
      </c>
      <c r="F4263">
        <v>3.4072499999999999</v>
      </c>
    </row>
    <row r="4264" spans="1:6" x14ac:dyDescent="0.35">
      <c r="A4264">
        <v>11.075060000000001</v>
      </c>
      <c r="B4264">
        <v>3.4121600000000001</v>
      </c>
      <c r="C4264">
        <v>43.077660000000002</v>
      </c>
      <c r="D4264">
        <v>3.4045899999999998</v>
      </c>
      <c r="E4264">
        <v>40.694099999999999</v>
      </c>
      <c r="F4264">
        <v>3.4070999999999998</v>
      </c>
    </row>
    <row r="4265" spans="1:6" x14ac:dyDescent="0.35">
      <c r="A4265">
        <v>11.11558</v>
      </c>
      <c r="B4265">
        <v>3.4119700000000002</v>
      </c>
      <c r="C4265">
        <v>43.125019999999999</v>
      </c>
      <c r="D4265">
        <v>3.4045299999999998</v>
      </c>
      <c r="E4265">
        <v>40.74165</v>
      </c>
      <c r="F4265">
        <v>3.4072900000000002</v>
      </c>
    </row>
    <row r="4266" spans="1:6" x14ac:dyDescent="0.35">
      <c r="A4266">
        <v>11.1561</v>
      </c>
      <c r="B4266">
        <v>3.41195</v>
      </c>
      <c r="C4266">
        <v>43.17239</v>
      </c>
      <c r="D4266">
        <v>3.40455</v>
      </c>
      <c r="E4266">
        <v>40.789189999999998</v>
      </c>
      <c r="F4266">
        <v>3.4072300000000002</v>
      </c>
    </row>
    <row r="4267" spans="1:6" x14ac:dyDescent="0.35">
      <c r="A4267">
        <v>11.196619999999999</v>
      </c>
      <c r="B4267">
        <v>3.4118900000000001</v>
      </c>
      <c r="C4267">
        <v>43.219760000000001</v>
      </c>
      <c r="D4267">
        <v>3.4045299999999998</v>
      </c>
      <c r="E4267">
        <v>40.836739999999999</v>
      </c>
      <c r="F4267">
        <v>3.4072300000000002</v>
      </c>
    </row>
    <row r="4268" spans="1:6" x14ac:dyDescent="0.35">
      <c r="A4268">
        <v>11.23714</v>
      </c>
      <c r="B4268">
        <v>3.4120300000000001</v>
      </c>
      <c r="C4268">
        <v>43.267119999999998</v>
      </c>
      <c r="D4268">
        <v>3.4045899999999998</v>
      </c>
      <c r="E4268">
        <v>40.884279999999997</v>
      </c>
      <c r="F4268">
        <v>3.40713</v>
      </c>
    </row>
    <row r="4269" spans="1:6" x14ac:dyDescent="0.35">
      <c r="A4269">
        <v>11.277659999999999</v>
      </c>
      <c r="B4269">
        <v>3.41174</v>
      </c>
      <c r="C4269">
        <v>43.314489999999999</v>
      </c>
      <c r="D4269">
        <v>3.40455</v>
      </c>
      <c r="E4269">
        <v>40.931829999999998</v>
      </c>
      <c r="F4269">
        <v>3.4071899999999999</v>
      </c>
    </row>
    <row r="4270" spans="1:6" x14ac:dyDescent="0.35">
      <c r="A4270">
        <v>11.31818</v>
      </c>
      <c r="B4270">
        <v>3.4119299999999999</v>
      </c>
      <c r="C4270">
        <v>43.36186</v>
      </c>
      <c r="D4270">
        <v>3.40455</v>
      </c>
      <c r="E4270">
        <v>40.979379999999999</v>
      </c>
      <c r="F4270">
        <v>3.4072100000000001</v>
      </c>
    </row>
    <row r="4271" spans="1:6" x14ac:dyDescent="0.35">
      <c r="A4271">
        <v>11.358689999999999</v>
      </c>
      <c r="B4271">
        <v>3.4120400000000002</v>
      </c>
      <c r="C4271">
        <v>43.409230000000001</v>
      </c>
      <c r="D4271">
        <v>3.40449</v>
      </c>
      <c r="E4271">
        <v>41.026919999999997</v>
      </c>
      <c r="F4271">
        <v>3.4072300000000002</v>
      </c>
    </row>
    <row r="4272" spans="1:6" x14ac:dyDescent="0.35">
      <c r="A4272">
        <v>11.39921</v>
      </c>
      <c r="B4272">
        <v>3.4119100000000002</v>
      </c>
      <c r="C4272">
        <v>43.456600000000002</v>
      </c>
      <c r="D4272">
        <v>3.4045999999999998</v>
      </c>
      <c r="E4272">
        <v>41.074469999999998</v>
      </c>
      <c r="F4272">
        <v>3.4070999999999998</v>
      </c>
    </row>
    <row r="4273" spans="1:6" x14ac:dyDescent="0.35">
      <c r="A4273">
        <v>11.439730000000001</v>
      </c>
      <c r="B4273">
        <v>3.4122400000000002</v>
      </c>
      <c r="C4273">
        <v>43.503970000000002</v>
      </c>
      <c r="D4273">
        <v>3.40462</v>
      </c>
      <c r="E4273">
        <v>41.122019999999999</v>
      </c>
      <c r="F4273">
        <v>3.4071899999999999</v>
      </c>
    </row>
    <row r="4274" spans="1:6" x14ac:dyDescent="0.35">
      <c r="A4274">
        <v>11.48025</v>
      </c>
      <c r="B4274">
        <v>3.4117999999999999</v>
      </c>
      <c r="C4274">
        <v>43.55133</v>
      </c>
      <c r="D4274">
        <v>3.4046599999999998</v>
      </c>
      <c r="E4274">
        <v>41.16957</v>
      </c>
      <c r="F4274">
        <v>3.4072900000000002</v>
      </c>
    </row>
    <row r="4275" spans="1:6" x14ac:dyDescent="0.35">
      <c r="A4275">
        <v>11.520770000000001</v>
      </c>
      <c r="B4275">
        <v>3.41195</v>
      </c>
      <c r="C4275">
        <v>43.598700000000001</v>
      </c>
      <c r="D4275">
        <v>3.40449</v>
      </c>
      <c r="E4275">
        <v>41.217109999999998</v>
      </c>
      <c r="F4275">
        <v>3.40713</v>
      </c>
    </row>
    <row r="4276" spans="1:6" x14ac:dyDescent="0.35">
      <c r="A4276">
        <v>11.56129</v>
      </c>
      <c r="B4276">
        <v>3.4119700000000002</v>
      </c>
      <c r="C4276">
        <v>43.646070000000002</v>
      </c>
      <c r="D4276">
        <v>3.40455</v>
      </c>
      <c r="E4276">
        <v>41.264659999999999</v>
      </c>
      <c r="F4276">
        <v>3.4073099999999998</v>
      </c>
    </row>
    <row r="4277" spans="1:6" x14ac:dyDescent="0.35">
      <c r="A4277">
        <v>11.60181</v>
      </c>
      <c r="B4277">
        <v>3.41201</v>
      </c>
      <c r="C4277">
        <v>43.693440000000002</v>
      </c>
      <c r="D4277">
        <v>3.4046400000000001</v>
      </c>
      <c r="E4277">
        <v>41.31221</v>
      </c>
      <c r="F4277">
        <v>3.4071899999999999</v>
      </c>
    </row>
    <row r="4278" spans="1:6" x14ac:dyDescent="0.35">
      <c r="A4278">
        <v>11.642329999999999</v>
      </c>
      <c r="B4278">
        <v>3.4117199999999999</v>
      </c>
      <c r="C4278">
        <v>43.740810000000003</v>
      </c>
      <c r="D4278">
        <v>3.4043399999999999</v>
      </c>
      <c r="E4278">
        <v>41.359749999999998</v>
      </c>
      <c r="F4278">
        <v>3.4070999999999998</v>
      </c>
    </row>
    <row r="4279" spans="1:6" x14ac:dyDescent="0.35">
      <c r="A4279">
        <v>11.68285</v>
      </c>
      <c r="B4279">
        <v>3.4118900000000001</v>
      </c>
      <c r="C4279">
        <v>43.788179999999997</v>
      </c>
      <c r="D4279">
        <v>3.4045899999999998</v>
      </c>
      <c r="E4279">
        <v>41.407299999999999</v>
      </c>
      <c r="F4279">
        <v>3.4071899999999999</v>
      </c>
    </row>
    <row r="4280" spans="1:6" x14ac:dyDescent="0.35">
      <c r="A4280">
        <v>11.723369999999999</v>
      </c>
      <c r="B4280">
        <v>3.4120599999999999</v>
      </c>
      <c r="C4280">
        <v>43.835549999999998</v>
      </c>
      <c r="D4280">
        <v>3.4045700000000001</v>
      </c>
      <c r="E4280">
        <v>41.45485</v>
      </c>
      <c r="F4280">
        <v>3.4070800000000001</v>
      </c>
    </row>
    <row r="4281" spans="1:6" x14ac:dyDescent="0.35">
      <c r="A4281">
        <v>11.76389</v>
      </c>
      <c r="B4281">
        <v>3.4118200000000001</v>
      </c>
      <c r="C4281">
        <v>43.882919999999999</v>
      </c>
      <c r="D4281">
        <v>3.4044699999999999</v>
      </c>
      <c r="E4281">
        <v>41.502400000000002</v>
      </c>
      <c r="F4281">
        <v>3.4072499999999999</v>
      </c>
    </row>
    <row r="4282" spans="1:6" x14ac:dyDescent="0.35">
      <c r="A4282">
        <v>11.804410000000001</v>
      </c>
      <c r="B4282">
        <v>3.4121600000000001</v>
      </c>
      <c r="C4282">
        <v>43.930289999999999</v>
      </c>
      <c r="D4282">
        <v>3.4044099999999999</v>
      </c>
      <c r="E4282">
        <v>41.549939999999999</v>
      </c>
      <c r="F4282">
        <v>3.4070800000000001</v>
      </c>
    </row>
    <row r="4283" spans="1:6" x14ac:dyDescent="0.35">
      <c r="A4283">
        <v>11.84493</v>
      </c>
      <c r="B4283">
        <v>3.4119100000000002</v>
      </c>
      <c r="C4283">
        <v>43.977649999999997</v>
      </c>
      <c r="D4283">
        <v>3.4044099999999999</v>
      </c>
      <c r="E4283">
        <v>41.597490000000001</v>
      </c>
      <c r="F4283">
        <v>3.40706</v>
      </c>
    </row>
    <row r="4284" spans="1:6" x14ac:dyDescent="0.35">
      <c r="A4284">
        <v>11.885439999999999</v>
      </c>
      <c r="B4284">
        <v>3.41214</v>
      </c>
      <c r="C4284">
        <v>44.025019999999998</v>
      </c>
      <c r="D4284">
        <v>3.4045899999999998</v>
      </c>
      <c r="E4284">
        <v>41.645040000000002</v>
      </c>
      <c r="F4284">
        <v>3.4072499999999999</v>
      </c>
    </row>
    <row r="4285" spans="1:6" x14ac:dyDescent="0.35">
      <c r="A4285">
        <v>11.92596</v>
      </c>
      <c r="B4285">
        <v>3.4120400000000002</v>
      </c>
      <c r="C4285">
        <v>44.072389999999999</v>
      </c>
      <c r="D4285">
        <v>3.4044500000000002</v>
      </c>
      <c r="E4285">
        <v>41.692590000000003</v>
      </c>
      <c r="F4285">
        <v>3.4071899999999999</v>
      </c>
    </row>
    <row r="4286" spans="1:6" x14ac:dyDescent="0.35">
      <c r="A4286">
        <v>11.966480000000001</v>
      </c>
      <c r="B4286">
        <v>3.4119899999999999</v>
      </c>
      <c r="C4286">
        <v>44.119759999999999</v>
      </c>
      <c r="D4286">
        <v>3.4046400000000001</v>
      </c>
      <c r="E4286">
        <v>41.740139999999997</v>
      </c>
      <c r="F4286">
        <v>3.4072100000000001</v>
      </c>
    </row>
    <row r="4287" spans="1:6" x14ac:dyDescent="0.35">
      <c r="A4287">
        <v>12.007</v>
      </c>
      <c r="B4287">
        <v>3.4118499999999998</v>
      </c>
      <c r="C4287">
        <v>44.16713</v>
      </c>
      <c r="D4287">
        <v>3.4045100000000001</v>
      </c>
      <c r="E4287">
        <v>41.787689999999998</v>
      </c>
      <c r="F4287">
        <v>3.4072300000000002</v>
      </c>
    </row>
    <row r="4288" spans="1:6" x14ac:dyDescent="0.35">
      <c r="A4288">
        <v>12.04752</v>
      </c>
      <c r="B4288">
        <v>3.41187</v>
      </c>
      <c r="C4288">
        <v>44.214500000000001</v>
      </c>
      <c r="D4288">
        <v>3.4046799999999999</v>
      </c>
      <c r="E4288">
        <v>41.835230000000003</v>
      </c>
      <c r="F4288">
        <v>3.4070800000000001</v>
      </c>
    </row>
    <row r="4289" spans="1:6" x14ac:dyDescent="0.35">
      <c r="A4289">
        <v>12.08803</v>
      </c>
      <c r="B4289">
        <v>3.4119899999999999</v>
      </c>
      <c r="C4289">
        <v>44.261859999999999</v>
      </c>
      <c r="D4289">
        <v>3.4043899999999998</v>
      </c>
      <c r="E4289">
        <v>41.882779999999997</v>
      </c>
      <c r="F4289">
        <v>3.4071699999999998</v>
      </c>
    </row>
    <row r="4290" spans="1:6" x14ac:dyDescent="0.35">
      <c r="A4290">
        <v>12.128550000000001</v>
      </c>
      <c r="B4290">
        <v>3.4120300000000001</v>
      </c>
      <c r="C4290">
        <v>44.309229999999999</v>
      </c>
      <c r="D4290">
        <v>3.4045899999999998</v>
      </c>
      <c r="E4290">
        <v>41.930329999999998</v>
      </c>
      <c r="F4290">
        <v>3.407</v>
      </c>
    </row>
    <row r="4291" spans="1:6" x14ac:dyDescent="0.35">
      <c r="A4291">
        <v>12.16907</v>
      </c>
      <c r="B4291">
        <v>3.4117600000000001</v>
      </c>
      <c r="C4291">
        <v>44.3566</v>
      </c>
      <c r="D4291">
        <v>3.4046400000000001</v>
      </c>
      <c r="E4291">
        <v>41.977870000000003</v>
      </c>
      <c r="F4291">
        <v>3.4071899999999999</v>
      </c>
    </row>
    <row r="4292" spans="1:6" x14ac:dyDescent="0.35">
      <c r="A4292">
        <v>12.20959</v>
      </c>
      <c r="B4292">
        <v>3.41208</v>
      </c>
      <c r="C4292">
        <v>44.403970000000001</v>
      </c>
      <c r="D4292">
        <v>3.4044699999999999</v>
      </c>
      <c r="E4292">
        <v>42.025419999999997</v>
      </c>
      <c r="F4292">
        <v>3.40713</v>
      </c>
    </row>
    <row r="4293" spans="1:6" x14ac:dyDescent="0.35">
      <c r="A4293">
        <v>12.250109999999999</v>
      </c>
      <c r="B4293">
        <v>3.41229</v>
      </c>
      <c r="C4293">
        <v>44.451340000000002</v>
      </c>
      <c r="D4293">
        <v>3.40462</v>
      </c>
      <c r="E4293">
        <v>42.072960000000002</v>
      </c>
      <c r="F4293">
        <v>3.4072499999999999</v>
      </c>
    </row>
    <row r="4294" spans="1:6" x14ac:dyDescent="0.35">
      <c r="A4294">
        <v>12.29063</v>
      </c>
      <c r="B4294">
        <v>3.4119899999999999</v>
      </c>
      <c r="C4294">
        <v>44.498710000000003</v>
      </c>
      <c r="D4294">
        <v>3.4045100000000001</v>
      </c>
      <c r="E4294">
        <v>42.120510000000003</v>
      </c>
      <c r="F4294">
        <v>3.40706</v>
      </c>
    </row>
    <row r="4295" spans="1:6" x14ac:dyDescent="0.35">
      <c r="A4295">
        <v>12.33114</v>
      </c>
      <c r="B4295">
        <v>3.41195</v>
      </c>
      <c r="C4295">
        <v>44.546080000000003</v>
      </c>
      <c r="D4295">
        <v>3.4043199999999998</v>
      </c>
      <c r="E4295">
        <v>42.168059999999997</v>
      </c>
      <c r="F4295">
        <v>3.4071899999999999</v>
      </c>
    </row>
    <row r="4296" spans="1:6" x14ac:dyDescent="0.35">
      <c r="A4296">
        <v>12.37166</v>
      </c>
      <c r="B4296">
        <v>3.41187</v>
      </c>
      <c r="C4296">
        <v>44.593449999999997</v>
      </c>
      <c r="D4296">
        <v>3.4043899999999998</v>
      </c>
      <c r="E4296">
        <v>42.215609999999998</v>
      </c>
      <c r="F4296">
        <v>3.4069400000000001</v>
      </c>
    </row>
    <row r="4297" spans="1:6" x14ac:dyDescent="0.35">
      <c r="A4297">
        <v>12.412179999999999</v>
      </c>
      <c r="B4297">
        <v>3.4120400000000002</v>
      </c>
      <c r="C4297">
        <v>44.640819999999998</v>
      </c>
      <c r="D4297">
        <v>3.4044699999999999</v>
      </c>
      <c r="E4297">
        <v>42.263150000000003</v>
      </c>
      <c r="F4297">
        <v>3.4071699999999998</v>
      </c>
    </row>
    <row r="4298" spans="1:6" x14ac:dyDescent="0.35">
      <c r="A4298">
        <v>12.4527</v>
      </c>
      <c r="B4298">
        <v>3.4119299999999999</v>
      </c>
      <c r="C4298">
        <v>44.688189999999999</v>
      </c>
      <c r="D4298">
        <v>3.4045899999999998</v>
      </c>
      <c r="E4298">
        <v>42.310699999999997</v>
      </c>
      <c r="F4298">
        <v>3.40727</v>
      </c>
    </row>
    <row r="4299" spans="1:6" x14ac:dyDescent="0.35">
      <c r="A4299">
        <v>12.493220000000001</v>
      </c>
      <c r="B4299">
        <v>3.4117600000000001</v>
      </c>
      <c r="C4299">
        <v>44.73556</v>
      </c>
      <c r="D4299">
        <v>3.4041999999999999</v>
      </c>
      <c r="E4299">
        <v>42.358249999999998</v>
      </c>
      <c r="F4299">
        <v>3.40706</v>
      </c>
    </row>
    <row r="4300" spans="1:6" x14ac:dyDescent="0.35">
      <c r="A4300">
        <v>12.53373</v>
      </c>
      <c r="B4300">
        <v>3.4119700000000002</v>
      </c>
      <c r="C4300">
        <v>44.78293</v>
      </c>
      <c r="D4300">
        <v>3.4044300000000001</v>
      </c>
      <c r="E4300">
        <v>42.405799999999999</v>
      </c>
      <c r="F4300">
        <v>3.40693</v>
      </c>
    </row>
    <row r="4301" spans="1:6" x14ac:dyDescent="0.35">
      <c r="A4301">
        <v>12.574249999999999</v>
      </c>
      <c r="B4301">
        <v>3.4119299999999999</v>
      </c>
      <c r="C4301">
        <v>44.830289999999998</v>
      </c>
      <c r="D4301">
        <v>3.40422</v>
      </c>
      <c r="E4301">
        <v>42.453339999999997</v>
      </c>
      <c r="F4301">
        <v>3.4070999999999998</v>
      </c>
    </row>
    <row r="4302" spans="1:6" x14ac:dyDescent="0.35">
      <c r="A4302">
        <v>12.61477</v>
      </c>
      <c r="B4302">
        <v>3.4118400000000002</v>
      </c>
      <c r="C4302">
        <v>44.877659999999999</v>
      </c>
      <c r="D4302">
        <v>3.4044099999999999</v>
      </c>
      <c r="E4302">
        <v>42.500889999999998</v>
      </c>
      <c r="F4302">
        <v>3.4070200000000002</v>
      </c>
    </row>
    <row r="4303" spans="1:6" x14ac:dyDescent="0.35">
      <c r="A4303">
        <v>12.655290000000001</v>
      </c>
      <c r="B4303">
        <v>3.4121000000000001</v>
      </c>
      <c r="C4303">
        <v>44.92503</v>
      </c>
      <c r="D4303">
        <v>3.4044300000000001</v>
      </c>
      <c r="E4303">
        <v>42.548439999999999</v>
      </c>
      <c r="F4303">
        <v>3.4070999999999998</v>
      </c>
    </row>
    <row r="4304" spans="1:6" x14ac:dyDescent="0.35">
      <c r="A4304">
        <v>12.69581</v>
      </c>
      <c r="B4304">
        <v>3.41195</v>
      </c>
      <c r="C4304">
        <v>44.9724</v>
      </c>
      <c r="D4304">
        <v>3.40462</v>
      </c>
      <c r="E4304">
        <v>42.59599</v>
      </c>
      <c r="F4304">
        <v>3.4071500000000001</v>
      </c>
    </row>
    <row r="4305" spans="1:6" x14ac:dyDescent="0.35">
      <c r="A4305">
        <v>12.736330000000001</v>
      </c>
      <c r="B4305">
        <v>3.4119299999999999</v>
      </c>
      <c r="C4305">
        <v>45.019779999999997</v>
      </c>
      <c r="D4305">
        <v>3.4043000000000001</v>
      </c>
      <c r="E4305">
        <v>42.643540000000002</v>
      </c>
      <c r="F4305">
        <v>3.40733</v>
      </c>
    </row>
    <row r="4306" spans="1:6" x14ac:dyDescent="0.35">
      <c r="A4306">
        <v>12.77685</v>
      </c>
      <c r="B4306">
        <v>3.4118499999999998</v>
      </c>
      <c r="C4306">
        <v>45.067140000000002</v>
      </c>
      <c r="D4306">
        <v>3.4044300000000001</v>
      </c>
      <c r="E4306">
        <v>42.691079999999999</v>
      </c>
      <c r="F4306">
        <v>3.40693</v>
      </c>
    </row>
    <row r="4307" spans="1:6" x14ac:dyDescent="0.35">
      <c r="A4307">
        <v>12.817360000000001</v>
      </c>
      <c r="B4307">
        <v>3.4121600000000001</v>
      </c>
      <c r="C4307">
        <v>45.114519999999999</v>
      </c>
      <c r="D4307">
        <v>3.4045899999999998</v>
      </c>
      <c r="E4307">
        <v>42.738630000000001</v>
      </c>
      <c r="F4307">
        <v>3.407</v>
      </c>
    </row>
    <row r="4308" spans="1:6" x14ac:dyDescent="0.35">
      <c r="A4308">
        <v>12.85788</v>
      </c>
      <c r="B4308">
        <v>3.41195</v>
      </c>
      <c r="C4308">
        <v>45.16189</v>
      </c>
      <c r="D4308">
        <v>3.4044099999999999</v>
      </c>
      <c r="E4308">
        <v>42.786180000000002</v>
      </c>
      <c r="F4308">
        <v>3.4070399999999998</v>
      </c>
    </row>
    <row r="4309" spans="1:6" x14ac:dyDescent="0.35">
      <c r="A4309">
        <v>12.898400000000001</v>
      </c>
      <c r="B4309">
        <v>3.41214</v>
      </c>
      <c r="C4309">
        <v>45.20926</v>
      </c>
      <c r="D4309">
        <v>3.40449</v>
      </c>
      <c r="E4309">
        <v>42.833730000000003</v>
      </c>
      <c r="F4309">
        <v>3.4069799999999999</v>
      </c>
    </row>
    <row r="4310" spans="1:6" x14ac:dyDescent="0.35">
      <c r="A4310">
        <v>12.93892</v>
      </c>
      <c r="B4310">
        <v>3.4120400000000002</v>
      </c>
      <c r="C4310">
        <v>45.256630000000001</v>
      </c>
      <c r="D4310">
        <v>3.4044699999999999</v>
      </c>
      <c r="E4310">
        <v>42.881279999999997</v>
      </c>
      <c r="F4310">
        <v>3.4068900000000002</v>
      </c>
    </row>
    <row r="4311" spans="1:6" x14ac:dyDescent="0.35">
      <c r="A4311">
        <v>12.97944</v>
      </c>
      <c r="B4311">
        <v>3.41201</v>
      </c>
      <c r="C4311">
        <v>45.304000000000002</v>
      </c>
      <c r="D4311">
        <v>3.4043800000000002</v>
      </c>
      <c r="E4311">
        <v>42.928829999999998</v>
      </c>
      <c r="F4311">
        <v>3.40727</v>
      </c>
    </row>
    <row r="4312" spans="1:6" x14ac:dyDescent="0.35">
      <c r="A4312">
        <v>13.019959999999999</v>
      </c>
      <c r="B4312">
        <v>3.4121199999999998</v>
      </c>
      <c r="C4312">
        <v>45.351370000000003</v>
      </c>
      <c r="D4312">
        <v>3.4043199999999998</v>
      </c>
      <c r="E4312">
        <v>42.976379999999999</v>
      </c>
      <c r="F4312">
        <v>3.4071199999999999</v>
      </c>
    </row>
    <row r="4313" spans="1:6" x14ac:dyDescent="0.35">
      <c r="A4313">
        <v>13.06048</v>
      </c>
      <c r="B4313">
        <v>3.4119899999999999</v>
      </c>
      <c r="C4313">
        <v>45.398739999999997</v>
      </c>
      <c r="D4313">
        <v>3.4043000000000001</v>
      </c>
      <c r="E4313">
        <v>43.02393</v>
      </c>
      <c r="F4313">
        <v>3.407</v>
      </c>
    </row>
    <row r="4314" spans="1:6" x14ac:dyDescent="0.35">
      <c r="A4314">
        <v>13.101000000000001</v>
      </c>
      <c r="B4314">
        <v>3.4120300000000001</v>
      </c>
      <c r="C4314">
        <v>45.446109999999997</v>
      </c>
      <c r="D4314">
        <v>3.4041899999999998</v>
      </c>
      <c r="E4314">
        <v>43.071480000000001</v>
      </c>
      <c r="F4314">
        <v>3.4069799999999999</v>
      </c>
    </row>
    <row r="4315" spans="1:6" x14ac:dyDescent="0.35">
      <c r="A4315">
        <v>13.14151</v>
      </c>
      <c r="B4315">
        <v>3.4120400000000002</v>
      </c>
      <c r="C4315">
        <v>45.493479999999998</v>
      </c>
      <c r="D4315">
        <v>3.4041999999999999</v>
      </c>
      <c r="E4315">
        <v>43.119019999999999</v>
      </c>
      <c r="F4315">
        <v>3.4070200000000002</v>
      </c>
    </row>
    <row r="4316" spans="1:6" x14ac:dyDescent="0.35">
      <c r="A4316">
        <v>13.182029999999999</v>
      </c>
      <c r="B4316">
        <v>3.4117000000000002</v>
      </c>
      <c r="C4316">
        <v>45.540849999999999</v>
      </c>
      <c r="D4316">
        <v>3.4043899999999998</v>
      </c>
      <c r="E4316">
        <v>43.16657</v>
      </c>
      <c r="F4316">
        <v>3.4072300000000002</v>
      </c>
    </row>
    <row r="4317" spans="1:6" x14ac:dyDescent="0.35">
      <c r="A4317">
        <v>13.22255</v>
      </c>
      <c r="B4317">
        <v>3.41201</v>
      </c>
      <c r="C4317">
        <v>45.58822</v>
      </c>
      <c r="D4317">
        <v>3.4041999999999999</v>
      </c>
      <c r="E4317">
        <v>43.214120000000001</v>
      </c>
      <c r="F4317">
        <v>3.4068299999999998</v>
      </c>
    </row>
    <row r="4318" spans="1:6" x14ac:dyDescent="0.35">
      <c r="A4318">
        <v>13.263070000000001</v>
      </c>
      <c r="B4318">
        <v>3.4119899999999999</v>
      </c>
      <c r="C4318">
        <v>45.635590000000001</v>
      </c>
      <c r="D4318">
        <v>3.4044500000000002</v>
      </c>
      <c r="E4318">
        <v>43.261670000000002</v>
      </c>
      <c r="F4318">
        <v>3.4070399999999998</v>
      </c>
    </row>
    <row r="4319" spans="1:6" x14ac:dyDescent="0.35">
      <c r="A4319">
        <v>13.30359</v>
      </c>
      <c r="B4319">
        <v>3.4119100000000002</v>
      </c>
      <c r="C4319">
        <v>45.682960000000001</v>
      </c>
      <c r="D4319">
        <v>3.40428</v>
      </c>
      <c r="E4319">
        <v>43.309220000000003</v>
      </c>
      <c r="F4319">
        <v>3.4071199999999999</v>
      </c>
    </row>
    <row r="4320" spans="1:6" x14ac:dyDescent="0.35">
      <c r="A4320">
        <v>13.344110000000001</v>
      </c>
      <c r="B4320">
        <v>3.4121000000000001</v>
      </c>
      <c r="C4320">
        <v>45.730330000000002</v>
      </c>
      <c r="D4320">
        <v>3.4041999999999999</v>
      </c>
      <c r="E4320">
        <v>43.356769999999997</v>
      </c>
      <c r="F4320">
        <v>3.4069600000000002</v>
      </c>
    </row>
    <row r="4321" spans="1:6" x14ac:dyDescent="0.35">
      <c r="A4321">
        <v>13.38463</v>
      </c>
      <c r="B4321">
        <v>3.4117999999999999</v>
      </c>
      <c r="C4321">
        <v>45.777709999999999</v>
      </c>
      <c r="D4321">
        <v>3.4042599999999998</v>
      </c>
      <c r="E4321">
        <v>43.404319999999998</v>
      </c>
      <c r="F4321">
        <v>3.40693</v>
      </c>
    </row>
    <row r="4322" spans="1:6" x14ac:dyDescent="0.35">
      <c r="A4322">
        <v>13.42515</v>
      </c>
      <c r="B4322">
        <v>3.4119299999999999</v>
      </c>
      <c r="C4322">
        <v>45.82508</v>
      </c>
      <c r="D4322">
        <v>3.40415</v>
      </c>
      <c r="E4322">
        <v>43.451860000000003</v>
      </c>
      <c r="F4322">
        <v>3.4070999999999998</v>
      </c>
    </row>
    <row r="4323" spans="1:6" x14ac:dyDescent="0.35">
      <c r="A4323">
        <v>13.465669999999999</v>
      </c>
      <c r="B4323">
        <v>3.4119700000000002</v>
      </c>
      <c r="C4323">
        <v>45.872450000000001</v>
      </c>
      <c r="D4323">
        <v>3.4044500000000002</v>
      </c>
      <c r="E4323">
        <v>43.499409999999997</v>
      </c>
      <c r="F4323">
        <v>3.407</v>
      </c>
    </row>
    <row r="4324" spans="1:6" x14ac:dyDescent="0.35">
      <c r="A4324">
        <v>13.50619</v>
      </c>
      <c r="B4324">
        <v>3.4118200000000001</v>
      </c>
      <c r="C4324">
        <v>45.919820000000001</v>
      </c>
      <c r="D4324">
        <v>3.4043000000000001</v>
      </c>
      <c r="E4324">
        <v>43.546970000000002</v>
      </c>
      <c r="F4324">
        <v>3.4072100000000001</v>
      </c>
    </row>
    <row r="4325" spans="1:6" x14ac:dyDescent="0.35">
      <c r="A4325">
        <v>13.546709999999999</v>
      </c>
      <c r="B4325">
        <v>3.41208</v>
      </c>
      <c r="C4325">
        <v>45.967190000000002</v>
      </c>
      <c r="D4325">
        <v>3.4044099999999999</v>
      </c>
      <c r="E4325">
        <v>43.594520000000003</v>
      </c>
      <c r="F4325">
        <v>3.4072100000000001</v>
      </c>
    </row>
    <row r="4326" spans="1:6" x14ac:dyDescent="0.35">
      <c r="A4326">
        <v>13.58723</v>
      </c>
      <c r="B4326">
        <v>3.4116300000000002</v>
      </c>
      <c r="C4326">
        <v>46.014569999999999</v>
      </c>
      <c r="D4326">
        <v>3.4041999999999999</v>
      </c>
      <c r="E4326">
        <v>43.642069999999997</v>
      </c>
      <c r="F4326">
        <v>3.4069099999999999</v>
      </c>
    </row>
    <row r="4327" spans="1:6" x14ac:dyDescent="0.35">
      <c r="A4327">
        <v>13.627750000000001</v>
      </c>
      <c r="B4327">
        <v>3.4119899999999999</v>
      </c>
      <c r="C4327">
        <v>46.06194</v>
      </c>
      <c r="D4327">
        <v>3.4044699999999999</v>
      </c>
      <c r="E4327">
        <v>43.689619999999998</v>
      </c>
      <c r="F4327">
        <v>3.4070800000000001</v>
      </c>
    </row>
    <row r="4328" spans="1:6" x14ac:dyDescent="0.35">
      <c r="A4328">
        <v>13.66827</v>
      </c>
      <c r="B4328">
        <v>3.41195</v>
      </c>
      <c r="C4328">
        <v>46.109310000000001</v>
      </c>
      <c r="D4328">
        <v>3.4043399999999999</v>
      </c>
      <c r="E4328">
        <v>43.737169999999999</v>
      </c>
      <c r="F4328">
        <v>3.4070800000000001</v>
      </c>
    </row>
    <row r="4329" spans="1:6" x14ac:dyDescent="0.35">
      <c r="A4329">
        <v>13.708780000000001</v>
      </c>
      <c r="B4329">
        <v>3.4119899999999999</v>
      </c>
      <c r="C4329">
        <v>46.156680000000001</v>
      </c>
      <c r="D4329">
        <v>3.4043399999999999</v>
      </c>
      <c r="E4329">
        <v>43.78472</v>
      </c>
      <c r="F4329">
        <v>3.4070399999999998</v>
      </c>
    </row>
    <row r="4330" spans="1:6" x14ac:dyDescent="0.35">
      <c r="A4330">
        <v>13.7493</v>
      </c>
      <c r="B4330">
        <v>3.41208</v>
      </c>
      <c r="C4330">
        <v>46.204050000000002</v>
      </c>
      <c r="D4330">
        <v>3.40415</v>
      </c>
      <c r="E4330">
        <v>43.832259999999998</v>
      </c>
      <c r="F4330">
        <v>3.40713</v>
      </c>
    </row>
    <row r="4331" spans="1:6" x14ac:dyDescent="0.35">
      <c r="A4331">
        <v>13.789820000000001</v>
      </c>
      <c r="B4331">
        <v>3.41174</v>
      </c>
      <c r="C4331">
        <v>46.251429999999999</v>
      </c>
      <c r="D4331">
        <v>3.4042599999999998</v>
      </c>
      <c r="E4331">
        <v>43.879809999999999</v>
      </c>
      <c r="F4331">
        <v>3.4069400000000001</v>
      </c>
    </row>
    <row r="4332" spans="1:6" x14ac:dyDescent="0.35">
      <c r="A4332">
        <v>13.83034</v>
      </c>
      <c r="B4332">
        <v>3.4118200000000001</v>
      </c>
      <c r="C4332">
        <v>46.2988</v>
      </c>
      <c r="D4332">
        <v>3.4043000000000001</v>
      </c>
      <c r="E4332">
        <v>43.92736</v>
      </c>
      <c r="F4332">
        <v>3.4068499999999999</v>
      </c>
    </row>
    <row r="4333" spans="1:6" x14ac:dyDescent="0.35">
      <c r="A4333">
        <v>13.87086</v>
      </c>
      <c r="B4333">
        <v>3.41195</v>
      </c>
      <c r="C4333">
        <v>46.346170000000001</v>
      </c>
      <c r="D4333">
        <v>3.4043199999999998</v>
      </c>
      <c r="E4333">
        <v>43.974910000000001</v>
      </c>
      <c r="F4333">
        <v>3.4069400000000001</v>
      </c>
    </row>
    <row r="4334" spans="1:6" x14ac:dyDescent="0.35">
      <c r="A4334">
        <v>13.911379999999999</v>
      </c>
      <c r="B4334">
        <v>3.4119299999999999</v>
      </c>
      <c r="C4334">
        <v>46.393540000000002</v>
      </c>
      <c r="D4334">
        <v>3.4041999999999999</v>
      </c>
      <c r="E4334">
        <v>44.022460000000002</v>
      </c>
      <c r="F4334">
        <v>3.40666</v>
      </c>
    </row>
    <row r="4335" spans="1:6" x14ac:dyDescent="0.35">
      <c r="A4335">
        <v>13.9519</v>
      </c>
      <c r="B4335">
        <v>3.41195</v>
      </c>
      <c r="C4335">
        <v>46.440910000000002</v>
      </c>
      <c r="D4335">
        <v>3.4044300000000001</v>
      </c>
      <c r="E4335">
        <v>44.070010000000003</v>
      </c>
      <c r="F4335">
        <v>3.4070399999999998</v>
      </c>
    </row>
    <row r="4336" spans="1:6" x14ac:dyDescent="0.35">
      <c r="A4336">
        <v>13.992419999999999</v>
      </c>
      <c r="B4336">
        <v>3.41201</v>
      </c>
      <c r="C4336">
        <v>46.488280000000003</v>
      </c>
      <c r="D4336">
        <v>3.4043000000000001</v>
      </c>
      <c r="E4336">
        <v>44.117559999999997</v>
      </c>
      <c r="F4336">
        <v>3.4071199999999999</v>
      </c>
    </row>
    <row r="4337" spans="1:6" x14ac:dyDescent="0.35">
      <c r="A4337">
        <v>14.03294</v>
      </c>
      <c r="B4337">
        <v>3.4119899999999999</v>
      </c>
      <c r="C4337">
        <v>46.53566</v>
      </c>
      <c r="D4337">
        <v>3.4042400000000002</v>
      </c>
      <c r="E4337">
        <v>44.165109999999999</v>
      </c>
      <c r="F4337">
        <v>3.4069400000000001</v>
      </c>
    </row>
    <row r="4338" spans="1:6" x14ac:dyDescent="0.35">
      <c r="A4338">
        <v>14.073460000000001</v>
      </c>
      <c r="B4338">
        <v>3.4119899999999999</v>
      </c>
      <c r="C4338">
        <v>46.583030000000001</v>
      </c>
      <c r="D4338">
        <v>3.4043000000000001</v>
      </c>
      <c r="E4338">
        <v>44.21266</v>
      </c>
      <c r="F4338">
        <v>3.4068100000000001</v>
      </c>
    </row>
    <row r="4339" spans="1:6" x14ac:dyDescent="0.35">
      <c r="A4339">
        <v>14.11398</v>
      </c>
      <c r="B4339">
        <v>3.41187</v>
      </c>
      <c r="C4339">
        <v>46.630400000000002</v>
      </c>
      <c r="D4339">
        <v>3.4041299999999999</v>
      </c>
      <c r="E4339">
        <v>44.260199999999998</v>
      </c>
      <c r="F4339">
        <v>3.4070999999999998</v>
      </c>
    </row>
    <row r="4340" spans="1:6" x14ac:dyDescent="0.35">
      <c r="A4340">
        <v>14.15451</v>
      </c>
      <c r="B4340">
        <v>3.41187</v>
      </c>
      <c r="C4340">
        <v>46.677770000000002</v>
      </c>
      <c r="D4340">
        <v>3.40428</v>
      </c>
      <c r="E4340">
        <v>44.307749999999999</v>
      </c>
      <c r="F4340">
        <v>3.4069099999999999</v>
      </c>
    </row>
    <row r="4341" spans="1:6" x14ac:dyDescent="0.35">
      <c r="A4341">
        <v>14.195029999999999</v>
      </c>
      <c r="B4341">
        <v>3.41187</v>
      </c>
      <c r="C4341">
        <v>46.725140000000003</v>
      </c>
      <c r="D4341">
        <v>3.4044500000000002</v>
      </c>
      <c r="E4341">
        <v>44.3553</v>
      </c>
      <c r="F4341">
        <v>3.4068700000000001</v>
      </c>
    </row>
    <row r="4342" spans="1:6" x14ac:dyDescent="0.35">
      <c r="A4342">
        <v>14.23555</v>
      </c>
      <c r="B4342">
        <v>3.4121199999999998</v>
      </c>
      <c r="C4342">
        <v>46.77252</v>
      </c>
      <c r="D4342">
        <v>3.4041899999999998</v>
      </c>
      <c r="E4342">
        <v>44.402850000000001</v>
      </c>
      <c r="F4342">
        <v>3.4068900000000002</v>
      </c>
    </row>
    <row r="4343" spans="1:6" x14ac:dyDescent="0.35">
      <c r="A4343">
        <v>14.276070000000001</v>
      </c>
      <c r="B4343">
        <v>3.4121800000000002</v>
      </c>
      <c r="C4343">
        <v>46.819890000000001</v>
      </c>
      <c r="D4343">
        <v>3.4042599999999998</v>
      </c>
      <c r="E4343">
        <v>44.450400000000002</v>
      </c>
      <c r="F4343">
        <v>3.4068900000000002</v>
      </c>
    </row>
    <row r="4344" spans="1:6" x14ac:dyDescent="0.35">
      <c r="A4344">
        <v>14.31659</v>
      </c>
      <c r="B4344">
        <v>3.4119700000000002</v>
      </c>
      <c r="C4344">
        <v>46.867260000000002</v>
      </c>
      <c r="D4344">
        <v>3.4042400000000002</v>
      </c>
      <c r="E4344">
        <v>44.497950000000003</v>
      </c>
      <c r="F4344">
        <v>3.4068299999999998</v>
      </c>
    </row>
    <row r="4345" spans="1:6" x14ac:dyDescent="0.35">
      <c r="A4345">
        <v>14.35711</v>
      </c>
      <c r="B4345">
        <v>3.4119899999999999</v>
      </c>
      <c r="C4345">
        <v>46.914630000000002</v>
      </c>
      <c r="D4345">
        <v>3.40422</v>
      </c>
      <c r="E4345">
        <v>44.545490000000001</v>
      </c>
      <c r="F4345">
        <v>3.40693</v>
      </c>
    </row>
    <row r="4346" spans="1:6" x14ac:dyDescent="0.35">
      <c r="A4346">
        <v>14.397629999999999</v>
      </c>
      <c r="B4346">
        <v>3.4119100000000002</v>
      </c>
      <c r="C4346">
        <v>46.962000000000003</v>
      </c>
      <c r="D4346">
        <v>3.40415</v>
      </c>
      <c r="E4346">
        <v>44.593040000000002</v>
      </c>
      <c r="F4346">
        <v>3.4068100000000001</v>
      </c>
    </row>
    <row r="4347" spans="1:6" x14ac:dyDescent="0.35">
      <c r="A4347">
        <v>14.43815</v>
      </c>
      <c r="B4347">
        <v>3.4119100000000002</v>
      </c>
      <c r="C4347">
        <v>47.009369999999997</v>
      </c>
      <c r="D4347">
        <v>3.4041899999999998</v>
      </c>
      <c r="E4347">
        <v>44.640590000000003</v>
      </c>
      <c r="F4347">
        <v>3.4071199999999999</v>
      </c>
    </row>
    <row r="4348" spans="1:6" x14ac:dyDescent="0.35">
      <c r="A4348">
        <v>14.478669999999999</v>
      </c>
      <c r="B4348">
        <v>3.4118900000000001</v>
      </c>
      <c r="C4348">
        <v>47.056750000000001</v>
      </c>
      <c r="D4348">
        <v>3.4041100000000002</v>
      </c>
      <c r="E4348">
        <v>44.688130000000001</v>
      </c>
      <c r="F4348">
        <v>3.4067699999999999</v>
      </c>
    </row>
    <row r="4349" spans="1:6" x14ac:dyDescent="0.35">
      <c r="A4349">
        <v>14.51919</v>
      </c>
      <c r="B4349">
        <v>3.4119299999999999</v>
      </c>
      <c r="C4349">
        <v>47.104120000000002</v>
      </c>
      <c r="D4349">
        <v>3.40428</v>
      </c>
      <c r="E4349">
        <v>44.735680000000002</v>
      </c>
      <c r="F4349">
        <v>3.4068700000000001</v>
      </c>
    </row>
    <row r="4350" spans="1:6" x14ac:dyDescent="0.35">
      <c r="A4350">
        <v>14.559710000000001</v>
      </c>
      <c r="B4350">
        <v>3.4118499999999998</v>
      </c>
      <c r="C4350">
        <v>47.151490000000003</v>
      </c>
      <c r="D4350">
        <v>3.40422</v>
      </c>
      <c r="E4350">
        <v>44.783230000000003</v>
      </c>
      <c r="F4350">
        <v>3.40693</v>
      </c>
    </row>
    <row r="4351" spans="1:6" x14ac:dyDescent="0.35">
      <c r="A4351">
        <v>14.60023</v>
      </c>
      <c r="B4351">
        <v>3.4121199999999998</v>
      </c>
      <c r="C4351">
        <v>47.198860000000003</v>
      </c>
      <c r="D4351">
        <v>3.4040900000000001</v>
      </c>
      <c r="E4351">
        <v>44.830770000000001</v>
      </c>
      <c r="F4351">
        <v>3.40679</v>
      </c>
    </row>
    <row r="4352" spans="1:6" x14ac:dyDescent="0.35">
      <c r="A4352">
        <v>14.640750000000001</v>
      </c>
      <c r="B4352">
        <v>3.4119899999999999</v>
      </c>
      <c r="C4352">
        <v>47.246229999999997</v>
      </c>
      <c r="D4352">
        <v>3.40415</v>
      </c>
      <c r="E4352">
        <v>44.878320000000002</v>
      </c>
      <c r="F4352">
        <v>3.4068900000000002</v>
      </c>
    </row>
    <row r="4353" spans="1:6" x14ac:dyDescent="0.35">
      <c r="A4353">
        <v>14.68127</v>
      </c>
      <c r="B4353">
        <v>3.4119899999999999</v>
      </c>
      <c r="C4353">
        <v>47.293610000000001</v>
      </c>
      <c r="D4353">
        <v>3.4042400000000002</v>
      </c>
      <c r="E4353">
        <v>44.92586</v>
      </c>
      <c r="F4353">
        <v>3.4069600000000002</v>
      </c>
    </row>
    <row r="4354" spans="1:6" x14ac:dyDescent="0.35">
      <c r="A4354">
        <v>14.72179</v>
      </c>
      <c r="B4354">
        <v>3.4118400000000002</v>
      </c>
      <c r="C4354">
        <v>47.340980000000002</v>
      </c>
      <c r="D4354">
        <v>3.4040699999999999</v>
      </c>
      <c r="E4354">
        <v>44.973410000000001</v>
      </c>
      <c r="F4354">
        <v>3.40693</v>
      </c>
    </row>
    <row r="4355" spans="1:6" x14ac:dyDescent="0.35">
      <c r="A4355">
        <v>14.762309999999999</v>
      </c>
      <c r="B4355">
        <v>3.41201</v>
      </c>
      <c r="C4355">
        <v>47.388350000000003</v>
      </c>
      <c r="D4355">
        <v>3.40422</v>
      </c>
      <c r="E4355">
        <v>45.020949999999999</v>
      </c>
      <c r="F4355">
        <v>3.4068700000000001</v>
      </c>
    </row>
    <row r="4356" spans="1:6" x14ac:dyDescent="0.35">
      <c r="A4356">
        <v>14.80283</v>
      </c>
      <c r="B4356">
        <v>3.4119700000000002</v>
      </c>
      <c r="C4356">
        <v>47.435720000000003</v>
      </c>
      <c r="D4356">
        <v>3.4041299999999999</v>
      </c>
      <c r="E4356">
        <v>45.0685</v>
      </c>
      <c r="F4356">
        <v>3.4068100000000001</v>
      </c>
    </row>
    <row r="4357" spans="1:6" x14ac:dyDescent="0.35">
      <c r="A4357">
        <v>14.843349999999999</v>
      </c>
      <c r="B4357">
        <v>3.4118400000000002</v>
      </c>
      <c r="C4357">
        <v>47.4831</v>
      </c>
      <c r="D4357">
        <v>3.4041899999999998</v>
      </c>
      <c r="E4357">
        <v>45.116039999999998</v>
      </c>
      <c r="F4357">
        <v>3.4069400000000001</v>
      </c>
    </row>
    <row r="4358" spans="1:6" x14ac:dyDescent="0.35">
      <c r="A4358">
        <v>14.88388</v>
      </c>
      <c r="B4358">
        <v>3.4121000000000001</v>
      </c>
      <c r="C4358">
        <v>47.530470000000001</v>
      </c>
      <c r="D4358">
        <v>3.4040499999999998</v>
      </c>
      <c r="E4358">
        <v>45.163589999999999</v>
      </c>
      <c r="F4358">
        <v>3.4068100000000001</v>
      </c>
    </row>
    <row r="4359" spans="1:6" x14ac:dyDescent="0.35">
      <c r="A4359">
        <v>14.9244</v>
      </c>
      <c r="B4359">
        <v>3.4118900000000001</v>
      </c>
      <c r="C4359">
        <v>47.577840000000002</v>
      </c>
      <c r="D4359">
        <v>3.40415</v>
      </c>
      <c r="E4359">
        <v>45.211129999999997</v>
      </c>
      <c r="F4359">
        <v>3.4069099999999999</v>
      </c>
    </row>
    <row r="4360" spans="1:6" x14ac:dyDescent="0.35">
      <c r="A4360">
        <v>14.964919999999999</v>
      </c>
      <c r="B4360">
        <v>3.4119700000000002</v>
      </c>
      <c r="C4360">
        <v>47.625210000000003</v>
      </c>
      <c r="D4360">
        <v>3.4042400000000002</v>
      </c>
      <c r="E4360">
        <v>45.258679999999998</v>
      </c>
      <c r="F4360">
        <v>3.4069099999999999</v>
      </c>
    </row>
    <row r="4361" spans="1:6" x14ac:dyDescent="0.35">
      <c r="A4361">
        <v>15.00544</v>
      </c>
      <c r="B4361">
        <v>3.41201</v>
      </c>
      <c r="C4361">
        <v>47.672580000000004</v>
      </c>
      <c r="D4361">
        <v>3.40415</v>
      </c>
      <c r="E4361">
        <v>45.306220000000003</v>
      </c>
      <c r="F4361">
        <v>3.4068100000000001</v>
      </c>
    </row>
    <row r="4362" spans="1:6" x14ac:dyDescent="0.35">
      <c r="A4362">
        <v>15.045959999999999</v>
      </c>
      <c r="B4362">
        <v>3.4119299999999999</v>
      </c>
      <c r="C4362">
        <v>47.71996</v>
      </c>
      <c r="D4362">
        <v>3.40422</v>
      </c>
      <c r="E4362">
        <v>45.353769999999997</v>
      </c>
      <c r="F4362">
        <v>3.4068299999999998</v>
      </c>
    </row>
    <row r="4363" spans="1:6" x14ac:dyDescent="0.35">
      <c r="A4363">
        <v>15.08648</v>
      </c>
      <c r="B4363">
        <v>3.4119299999999999</v>
      </c>
      <c r="C4363">
        <v>47.767330000000001</v>
      </c>
      <c r="D4363">
        <v>3.4041999999999999</v>
      </c>
      <c r="E4363">
        <v>45.401319999999998</v>
      </c>
      <c r="F4363">
        <v>3.407</v>
      </c>
    </row>
    <row r="4364" spans="1:6" x14ac:dyDescent="0.35">
      <c r="A4364">
        <v>15.12701</v>
      </c>
      <c r="B4364">
        <v>3.4119299999999999</v>
      </c>
      <c r="C4364">
        <v>47.814700000000002</v>
      </c>
      <c r="D4364">
        <v>3.4041100000000002</v>
      </c>
      <c r="E4364">
        <v>45.448860000000003</v>
      </c>
      <c r="F4364">
        <v>3.4067699999999999</v>
      </c>
    </row>
    <row r="4365" spans="1:6" x14ac:dyDescent="0.35">
      <c r="A4365">
        <v>15.167529999999999</v>
      </c>
      <c r="B4365">
        <v>3.4119899999999999</v>
      </c>
      <c r="C4365">
        <v>47.862079999999999</v>
      </c>
      <c r="D4365">
        <v>3.4042400000000002</v>
      </c>
      <c r="E4365">
        <v>45.496409999999997</v>
      </c>
      <c r="F4365">
        <v>3.4066000000000001</v>
      </c>
    </row>
    <row r="4366" spans="1:6" x14ac:dyDescent="0.35">
      <c r="A4366">
        <v>15.20805</v>
      </c>
      <c r="B4366">
        <v>3.4119899999999999</v>
      </c>
      <c r="C4366">
        <v>47.90945</v>
      </c>
      <c r="D4366">
        <v>3.4041899999999998</v>
      </c>
      <c r="E4366">
        <v>45.543959999999998</v>
      </c>
      <c r="F4366">
        <v>3.40679</v>
      </c>
    </row>
    <row r="4367" spans="1:6" x14ac:dyDescent="0.35">
      <c r="A4367">
        <v>15.248570000000001</v>
      </c>
      <c r="B4367">
        <v>3.4118400000000002</v>
      </c>
      <c r="C4367">
        <v>47.95682</v>
      </c>
      <c r="D4367">
        <v>3.4040699999999999</v>
      </c>
      <c r="E4367">
        <v>45.59151</v>
      </c>
      <c r="F4367">
        <v>3.4069099999999999</v>
      </c>
    </row>
    <row r="4368" spans="1:6" x14ac:dyDescent="0.35">
      <c r="A4368">
        <v>15.289099999999999</v>
      </c>
      <c r="B4368">
        <v>3.41195</v>
      </c>
      <c r="C4368">
        <v>48.004199999999997</v>
      </c>
      <c r="D4368">
        <v>3.4043800000000002</v>
      </c>
      <c r="E4368">
        <v>45.639049999999997</v>
      </c>
      <c r="F4368">
        <v>3.4069099999999999</v>
      </c>
    </row>
    <row r="4369" spans="1:6" x14ac:dyDescent="0.35">
      <c r="A4369">
        <v>15.32962</v>
      </c>
      <c r="B4369">
        <v>3.41174</v>
      </c>
      <c r="C4369">
        <v>48.051569999999998</v>
      </c>
      <c r="D4369">
        <v>3.4040900000000001</v>
      </c>
      <c r="E4369">
        <v>45.686599999999999</v>
      </c>
      <c r="F4369">
        <v>3.4066999999999998</v>
      </c>
    </row>
    <row r="4370" spans="1:6" x14ac:dyDescent="0.35">
      <c r="A4370">
        <v>15.370139999999999</v>
      </c>
      <c r="B4370">
        <v>3.4118400000000002</v>
      </c>
      <c r="C4370">
        <v>48.098939999999999</v>
      </c>
      <c r="D4370">
        <v>3.4040499999999998</v>
      </c>
      <c r="E4370">
        <v>45.73415</v>
      </c>
      <c r="F4370">
        <v>3.40679</v>
      </c>
    </row>
    <row r="4371" spans="1:6" x14ac:dyDescent="0.35">
      <c r="A4371">
        <v>15.41066</v>
      </c>
      <c r="B4371">
        <v>3.41208</v>
      </c>
      <c r="C4371">
        <v>48.14631</v>
      </c>
      <c r="D4371">
        <v>3.4041999999999999</v>
      </c>
      <c r="E4371">
        <v>45.781700000000001</v>
      </c>
      <c r="F4371">
        <v>3.40672</v>
      </c>
    </row>
    <row r="4372" spans="1:6" x14ac:dyDescent="0.35">
      <c r="A4372">
        <v>15.451180000000001</v>
      </c>
      <c r="B4372">
        <v>3.41195</v>
      </c>
      <c r="C4372">
        <v>48.193689999999997</v>
      </c>
      <c r="D4372">
        <v>3.4041899999999998</v>
      </c>
      <c r="E4372">
        <v>45.829250000000002</v>
      </c>
      <c r="F4372">
        <v>3.40672</v>
      </c>
    </row>
    <row r="4373" spans="1:6" x14ac:dyDescent="0.35">
      <c r="A4373">
        <v>15.491709999999999</v>
      </c>
      <c r="B4373">
        <v>3.4118400000000002</v>
      </c>
      <c r="C4373">
        <v>48.241059999999997</v>
      </c>
      <c r="D4373">
        <v>3.40401</v>
      </c>
      <c r="E4373">
        <v>45.87679</v>
      </c>
      <c r="F4373">
        <v>3.4069400000000001</v>
      </c>
    </row>
    <row r="4374" spans="1:6" x14ac:dyDescent="0.35">
      <c r="A4374">
        <v>15.53223</v>
      </c>
      <c r="B4374">
        <v>3.4120400000000002</v>
      </c>
      <c r="C4374">
        <v>48.288429999999998</v>
      </c>
      <c r="D4374">
        <v>3.4040900000000001</v>
      </c>
      <c r="E4374">
        <v>45.924340000000001</v>
      </c>
      <c r="F4374">
        <v>3.4068299999999998</v>
      </c>
    </row>
    <row r="4375" spans="1:6" x14ac:dyDescent="0.35">
      <c r="A4375">
        <v>15.572749999999999</v>
      </c>
      <c r="B4375">
        <v>3.41195</v>
      </c>
      <c r="C4375">
        <v>48.335810000000002</v>
      </c>
      <c r="D4375">
        <v>3.4037799999999998</v>
      </c>
      <c r="E4375">
        <v>45.971890000000002</v>
      </c>
      <c r="F4375">
        <v>3.4068700000000001</v>
      </c>
    </row>
    <row r="4376" spans="1:6" x14ac:dyDescent="0.35">
      <c r="A4376">
        <v>15.61328</v>
      </c>
      <c r="B4376">
        <v>3.4119700000000002</v>
      </c>
      <c r="C4376">
        <v>48.383180000000003</v>
      </c>
      <c r="D4376">
        <v>3.4040699999999999</v>
      </c>
      <c r="E4376">
        <v>46.01943</v>
      </c>
      <c r="F4376">
        <v>3.4068700000000001</v>
      </c>
    </row>
    <row r="4377" spans="1:6" x14ac:dyDescent="0.35">
      <c r="A4377">
        <v>15.6538</v>
      </c>
      <c r="B4377">
        <v>3.41187</v>
      </c>
      <c r="C4377">
        <v>48.430549999999997</v>
      </c>
      <c r="D4377">
        <v>3.4039600000000001</v>
      </c>
      <c r="E4377">
        <v>46.066980000000001</v>
      </c>
      <c r="F4377">
        <v>3.4066800000000002</v>
      </c>
    </row>
    <row r="4378" spans="1:6" x14ac:dyDescent="0.35">
      <c r="A4378">
        <v>15.694319999999999</v>
      </c>
      <c r="B4378">
        <v>3.4117999999999999</v>
      </c>
      <c r="C4378">
        <v>48.477930000000001</v>
      </c>
      <c r="D4378">
        <v>3.4041100000000002</v>
      </c>
      <c r="E4378">
        <v>46.114530000000002</v>
      </c>
      <c r="F4378">
        <v>3.4066200000000002</v>
      </c>
    </row>
    <row r="4379" spans="1:6" x14ac:dyDescent="0.35">
      <c r="A4379">
        <v>15.73485</v>
      </c>
      <c r="B4379">
        <v>3.4116300000000002</v>
      </c>
      <c r="C4379">
        <v>48.525300000000001</v>
      </c>
      <c r="D4379">
        <v>3.4041899999999998</v>
      </c>
      <c r="E4379">
        <v>46.16207</v>
      </c>
      <c r="F4379">
        <v>3.4068900000000002</v>
      </c>
    </row>
    <row r="4380" spans="1:6" x14ac:dyDescent="0.35">
      <c r="A4380">
        <v>15.775370000000001</v>
      </c>
      <c r="B4380">
        <v>3.4121000000000001</v>
      </c>
      <c r="C4380">
        <v>48.572670000000002</v>
      </c>
      <c r="D4380">
        <v>3.4041899999999998</v>
      </c>
      <c r="E4380">
        <v>46.209620000000001</v>
      </c>
      <c r="F4380">
        <v>3.4070800000000001</v>
      </c>
    </row>
    <row r="4381" spans="1:6" x14ac:dyDescent="0.35">
      <c r="A4381">
        <v>15.81589</v>
      </c>
      <c r="B4381">
        <v>3.41201</v>
      </c>
      <c r="C4381">
        <v>48.620049999999999</v>
      </c>
      <c r="D4381">
        <v>3.4041299999999999</v>
      </c>
      <c r="E4381">
        <v>46.257170000000002</v>
      </c>
      <c r="F4381">
        <v>3.4066200000000002</v>
      </c>
    </row>
    <row r="4382" spans="1:6" x14ac:dyDescent="0.35">
      <c r="A4382">
        <v>15.85641</v>
      </c>
      <c r="B4382">
        <v>3.4120599999999999</v>
      </c>
      <c r="C4382">
        <v>48.66742</v>
      </c>
      <c r="D4382">
        <v>3.4041100000000002</v>
      </c>
      <c r="E4382">
        <v>46.30471</v>
      </c>
      <c r="F4382">
        <v>3.4068299999999998</v>
      </c>
    </row>
    <row r="4383" spans="1:6" x14ac:dyDescent="0.35">
      <c r="A4383">
        <v>15.896929999999999</v>
      </c>
      <c r="B4383">
        <v>3.41195</v>
      </c>
      <c r="C4383">
        <v>48.714799999999997</v>
      </c>
      <c r="D4383">
        <v>3.40394</v>
      </c>
      <c r="E4383">
        <v>46.352260000000001</v>
      </c>
      <c r="F4383">
        <v>3.4065799999999999</v>
      </c>
    </row>
    <row r="4384" spans="1:6" x14ac:dyDescent="0.35">
      <c r="A4384">
        <v>15.93746</v>
      </c>
      <c r="B4384">
        <v>3.4121600000000001</v>
      </c>
      <c r="C4384">
        <v>48.762169999999998</v>
      </c>
      <c r="D4384">
        <v>3.4039899999999998</v>
      </c>
      <c r="E4384">
        <v>46.399810000000002</v>
      </c>
      <c r="F4384">
        <v>3.4067500000000002</v>
      </c>
    </row>
    <row r="4385" spans="1:6" x14ac:dyDescent="0.35">
      <c r="A4385">
        <v>15.977980000000001</v>
      </c>
      <c r="B4385">
        <v>3.41222</v>
      </c>
      <c r="C4385">
        <v>48.809550000000002</v>
      </c>
      <c r="D4385">
        <v>3.4039799999999998</v>
      </c>
      <c r="E4385">
        <v>46.447360000000003</v>
      </c>
      <c r="F4385">
        <v>3.4068700000000001</v>
      </c>
    </row>
    <row r="4386" spans="1:6" x14ac:dyDescent="0.35">
      <c r="A4386">
        <v>16.0185</v>
      </c>
      <c r="B4386">
        <v>3.4117799999999998</v>
      </c>
      <c r="C4386">
        <v>48.856920000000002</v>
      </c>
      <c r="D4386">
        <v>3.4041899999999998</v>
      </c>
      <c r="E4386">
        <v>46.494900000000001</v>
      </c>
      <c r="F4386">
        <v>3.4067500000000002</v>
      </c>
    </row>
    <row r="4387" spans="1:6" x14ac:dyDescent="0.35">
      <c r="A4387">
        <v>16.05902</v>
      </c>
      <c r="B4387">
        <v>3.4118499999999998</v>
      </c>
      <c r="C4387">
        <v>48.904299999999999</v>
      </c>
      <c r="D4387">
        <v>3.4039600000000001</v>
      </c>
      <c r="E4387">
        <v>46.542450000000002</v>
      </c>
      <c r="F4387">
        <v>3.4067500000000002</v>
      </c>
    </row>
    <row r="4388" spans="1:6" x14ac:dyDescent="0.35">
      <c r="A4388">
        <v>16.099540000000001</v>
      </c>
      <c r="B4388">
        <v>3.4120400000000002</v>
      </c>
      <c r="C4388">
        <v>48.95167</v>
      </c>
      <c r="D4388">
        <v>3.40401</v>
      </c>
      <c r="E4388">
        <v>46.59</v>
      </c>
      <c r="F4388">
        <v>3.4066999999999998</v>
      </c>
    </row>
    <row r="4389" spans="1:6" x14ac:dyDescent="0.35">
      <c r="A4389">
        <v>16.140070000000001</v>
      </c>
      <c r="B4389">
        <v>3.4119899999999999</v>
      </c>
      <c r="C4389">
        <v>48.999040000000001</v>
      </c>
      <c r="D4389">
        <v>3.4040699999999999</v>
      </c>
      <c r="E4389">
        <v>46.637549999999997</v>
      </c>
      <c r="F4389">
        <v>3.4066399999999999</v>
      </c>
    </row>
    <row r="4390" spans="1:6" x14ac:dyDescent="0.35">
      <c r="A4390">
        <v>16.180589999999999</v>
      </c>
      <c r="B4390">
        <v>3.4118400000000002</v>
      </c>
      <c r="C4390">
        <v>49.046419999999998</v>
      </c>
      <c r="D4390">
        <v>3.40415</v>
      </c>
      <c r="E4390">
        <v>46.685090000000002</v>
      </c>
      <c r="F4390">
        <v>3.4068499999999999</v>
      </c>
    </row>
    <row r="4391" spans="1:6" x14ac:dyDescent="0.35">
      <c r="A4391">
        <v>16.221109999999999</v>
      </c>
      <c r="B4391">
        <v>3.41201</v>
      </c>
      <c r="C4391">
        <v>49.093789999999998</v>
      </c>
      <c r="D4391">
        <v>3.4041299999999999</v>
      </c>
      <c r="E4391">
        <v>46.732640000000004</v>
      </c>
      <c r="F4391">
        <v>3.4066800000000002</v>
      </c>
    </row>
    <row r="4392" spans="1:6" x14ac:dyDescent="0.35">
      <c r="A4392">
        <v>16.26163</v>
      </c>
      <c r="B4392">
        <v>3.4119899999999999</v>
      </c>
      <c r="C4392">
        <v>49.141170000000002</v>
      </c>
      <c r="D4392">
        <v>3.4039799999999998</v>
      </c>
      <c r="E4392">
        <v>46.780189999999997</v>
      </c>
      <c r="F4392">
        <v>3.4066999999999998</v>
      </c>
    </row>
    <row r="4393" spans="1:6" x14ac:dyDescent="0.35">
      <c r="A4393">
        <v>16.302150000000001</v>
      </c>
      <c r="B4393">
        <v>3.4117999999999999</v>
      </c>
      <c r="C4393">
        <v>49.188540000000003</v>
      </c>
      <c r="D4393">
        <v>3.4039899999999998</v>
      </c>
      <c r="E4393">
        <v>46.827739999999999</v>
      </c>
      <c r="F4393">
        <v>3.40666</v>
      </c>
    </row>
    <row r="4394" spans="1:6" x14ac:dyDescent="0.35">
      <c r="A4394">
        <v>16.342669999999998</v>
      </c>
      <c r="B4394">
        <v>3.4118900000000001</v>
      </c>
      <c r="C4394">
        <v>49.23592</v>
      </c>
      <c r="D4394">
        <v>3.4040499999999998</v>
      </c>
      <c r="E4394">
        <v>46.875279999999997</v>
      </c>
      <c r="F4394">
        <v>3.4064700000000001</v>
      </c>
    </row>
    <row r="4395" spans="1:6" x14ac:dyDescent="0.35">
      <c r="A4395">
        <v>16.383189999999999</v>
      </c>
      <c r="B4395">
        <v>3.4119100000000002</v>
      </c>
      <c r="C4395">
        <v>49.283299999999997</v>
      </c>
      <c r="D4395">
        <v>3.4041999999999999</v>
      </c>
      <c r="E4395">
        <v>46.922829999999998</v>
      </c>
      <c r="F4395">
        <v>3.4066399999999999</v>
      </c>
    </row>
    <row r="4396" spans="1:6" x14ac:dyDescent="0.35">
      <c r="A4396">
        <v>16.423719999999999</v>
      </c>
      <c r="B4396">
        <v>3.4119899999999999</v>
      </c>
      <c r="C4396">
        <v>49.330669999999998</v>
      </c>
      <c r="D4396">
        <v>3.40388</v>
      </c>
      <c r="E4396">
        <v>46.970379999999999</v>
      </c>
      <c r="F4396">
        <v>3.40679</v>
      </c>
    </row>
    <row r="4397" spans="1:6" x14ac:dyDescent="0.35">
      <c r="A4397">
        <v>16.46424</v>
      </c>
      <c r="B4397">
        <v>3.4118900000000001</v>
      </c>
      <c r="C4397">
        <v>49.378050000000002</v>
      </c>
      <c r="D4397">
        <v>3.4039199999999998</v>
      </c>
      <c r="E4397">
        <v>47.01793</v>
      </c>
      <c r="F4397">
        <v>3.4066800000000002</v>
      </c>
    </row>
    <row r="4398" spans="1:6" x14ac:dyDescent="0.35">
      <c r="A4398">
        <v>16.504760000000001</v>
      </c>
      <c r="B4398">
        <v>3.4119299999999999</v>
      </c>
      <c r="C4398">
        <v>49.425420000000003</v>
      </c>
      <c r="D4398">
        <v>3.4038400000000002</v>
      </c>
      <c r="E4398">
        <v>47.065469999999998</v>
      </c>
      <c r="F4398">
        <v>3.4067500000000002</v>
      </c>
    </row>
    <row r="4399" spans="1:6" x14ac:dyDescent="0.35">
      <c r="A4399">
        <v>16.545280000000002</v>
      </c>
      <c r="B4399">
        <v>3.41187</v>
      </c>
      <c r="C4399">
        <v>49.472790000000003</v>
      </c>
      <c r="D4399">
        <v>3.4040900000000001</v>
      </c>
      <c r="E4399">
        <v>47.113019999999999</v>
      </c>
      <c r="F4399">
        <v>3.4066000000000001</v>
      </c>
    </row>
    <row r="4400" spans="1:6" x14ac:dyDescent="0.35">
      <c r="A4400">
        <v>16.585799999999999</v>
      </c>
      <c r="B4400">
        <v>3.4118900000000001</v>
      </c>
      <c r="C4400">
        <v>49.52017</v>
      </c>
      <c r="D4400">
        <v>3.4038599999999999</v>
      </c>
      <c r="E4400">
        <v>47.16057</v>
      </c>
      <c r="F4400">
        <v>3.40666</v>
      </c>
    </row>
    <row r="4401" spans="1:6" x14ac:dyDescent="0.35">
      <c r="A4401">
        <v>16.62632</v>
      </c>
      <c r="B4401">
        <v>3.4118900000000001</v>
      </c>
      <c r="C4401">
        <v>49.567540000000001</v>
      </c>
      <c r="D4401">
        <v>3.4040499999999998</v>
      </c>
      <c r="E4401">
        <v>47.208109999999998</v>
      </c>
      <c r="F4401">
        <v>3.4065400000000001</v>
      </c>
    </row>
    <row r="4402" spans="1:6" x14ac:dyDescent="0.35">
      <c r="A4402">
        <v>16.66685</v>
      </c>
      <c r="B4402">
        <v>3.4118200000000001</v>
      </c>
      <c r="C4402">
        <v>49.614919999999998</v>
      </c>
      <c r="D4402">
        <v>3.4040699999999999</v>
      </c>
      <c r="E4402">
        <v>47.255659999999999</v>
      </c>
      <c r="F4402">
        <v>3.4066999999999998</v>
      </c>
    </row>
    <row r="4403" spans="1:6" x14ac:dyDescent="0.35">
      <c r="A4403">
        <v>16.707370000000001</v>
      </c>
      <c r="B4403">
        <v>3.4118900000000001</v>
      </c>
      <c r="C4403">
        <v>49.662289999999999</v>
      </c>
      <c r="D4403">
        <v>3.4039199999999998</v>
      </c>
      <c r="E4403">
        <v>47.30321</v>
      </c>
      <c r="F4403">
        <v>3.4067500000000002</v>
      </c>
    </row>
    <row r="4404" spans="1:6" x14ac:dyDescent="0.35">
      <c r="A4404">
        <v>16.747890000000002</v>
      </c>
      <c r="B4404">
        <v>3.4119100000000002</v>
      </c>
      <c r="C4404">
        <v>49.709670000000003</v>
      </c>
      <c r="D4404">
        <v>3.40394</v>
      </c>
      <c r="E4404">
        <v>47.350749999999998</v>
      </c>
      <c r="F4404">
        <v>3.4068700000000001</v>
      </c>
    </row>
    <row r="4405" spans="1:6" x14ac:dyDescent="0.35">
      <c r="A4405">
        <v>16.788409999999999</v>
      </c>
      <c r="B4405">
        <v>3.41187</v>
      </c>
      <c r="C4405">
        <v>49.757040000000003</v>
      </c>
      <c r="D4405">
        <v>3.4041100000000002</v>
      </c>
      <c r="E4405">
        <v>47.398299999999999</v>
      </c>
      <c r="F4405">
        <v>3.4066800000000002</v>
      </c>
    </row>
    <row r="4406" spans="1:6" x14ac:dyDescent="0.35">
      <c r="A4406">
        <v>16.82893</v>
      </c>
      <c r="B4406">
        <v>3.4120300000000001</v>
      </c>
      <c r="C4406">
        <v>49.80442</v>
      </c>
      <c r="D4406">
        <v>3.4039899999999998</v>
      </c>
      <c r="E4406">
        <v>47.44585</v>
      </c>
      <c r="F4406">
        <v>3.40672</v>
      </c>
    </row>
    <row r="4407" spans="1:6" x14ac:dyDescent="0.35">
      <c r="A4407">
        <v>16.869450000000001</v>
      </c>
      <c r="B4407">
        <v>3.41168</v>
      </c>
      <c r="C4407">
        <v>49.851790000000001</v>
      </c>
      <c r="D4407">
        <v>3.40388</v>
      </c>
      <c r="E4407">
        <v>47.493400000000001</v>
      </c>
      <c r="F4407">
        <v>3.4067400000000001</v>
      </c>
    </row>
    <row r="4408" spans="1:6" x14ac:dyDescent="0.35">
      <c r="A4408">
        <v>16.909980000000001</v>
      </c>
      <c r="B4408">
        <v>3.41187</v>
      </c>
      <c r="C4408">
        <v>49.899169999999998</v>
      </c>
      <c r="D4408">
        <v>3.40394</v>
      </c>
      <c r="E4408">
        <v>47.540950000000002</v>
      </c>
      <c r="F4408">
        <v>3.4066000000000001</v>
      </c>
    </row>
    <row r="4409" spans="1:6" x14ac:dyDescent="0.35">
      <c r="A4409">
        <v>16.950500000000002</v>
      </c>
      <c r="B4409">
        <v>3.4118900000000001</v>
      </c>
      <c r="C4409">
        <v>49.946539999999999</v>
      </c>
      <c r="D4409">
        <v>3.40388</v>
      </c>
      <c r="E4409">
        <v>47.58849</v>
      </c>
      <c r="F4409">
        <v>3.4066200000000002</v>
      </c>
    </row>
    <row r="4410" spans="1:6" x14ac:dyDescent="0.35">
      <c r="A4410">
        <v>16.991019999999999</v>
      </c>
      <c r="B4410">
        <v>3.41208</v>
      </c>
      <c r="C4410">
        <v>49.993920000000003</v>
      </c>
      <c r="D4410">
        <v>3.4039199999999998</v>
      </c>
      <c r="E4410">
        <v>47.636040000000001</v>
      </c>
      <c r="F4410">
        <v>3.4065799999999999</v>
      </c>
    </row>
    <row r="4411" spans="1:6" x14ac:dyDescent="0.35">
      <c r="A4411">
        <v>17.03154</v>
      </c>
      <c r="B4411">
        <v>3.41187</v>
      </c>
      <c r="C4411">
        <v>50.0413</v>
      </c>
      <c r="D4411">
        <v>3.40394</v>
      </c>
      <c r="E4411">
        <v>47.683590000000002</v>
      </c>
      <c r="F4411">
        <v>3.40666</v>
      </c>
    </row>
    <row r="4412" spans="1:6" x14ac:dyDescent="0.35">
      <c r="A4412">
        <v>17.07207</v>
      </c>
      <c r="B4412">
        <v>3.4118499999999998</v>
      </c>
      <c r="C4412">
        <v>50.08867</v>
      </c>
      <c r="D4412">
        <v>3.4039600000000001</v>
      </c>
      <c r="E4412">
        <v>47.731140000000003</v>
      </c>
      <c r="F4412">
        <v>3.4066200000000002</v>
      </c>
    </row>
    <row r="4413" spans="1:6" x14ac:dyDescent="0.35">
      <c r="A4413">
        <v>17.112590000000001</v>
      </c>
      <c r="B4413">
        <v>3.4120400000000002</v>
      </c>
      <c r="C4413">
        <v>50.136049999999997</v>
      </c>
      <c r="D4413">
        <v>3.40394</v>
      </c>
      <c r="E4413">
        <v>47.778689999999997</v>
      </c>
      <c r="F4413">
        <v>3.4066000000000001</v>
      </c>
    </row>
    <row r="4414" spans="1:6" x14ac:dyDescent="0.35">
      <c r="A4414">
        <v>17.153110000000002</v>
      </c>
      <c r="B4414">
        <v>3.4118900000000001</v>
      </c>
      <c r="C4414">
        <v>50.183430000000001</v>
      </c>
      <c r="D4414">
        <v>3.40388</v>
      </c>
      <c r="E4414">
        <v>47.826239999999999</v>
      </c>
      <c r="F4414">
        <v>3.4065799999999999</v>
      </c>
    </row>
    <row r="4415" spans="1:6" x14ac:dyDescent="0.35">
      <c r="A4415">
        <v>17.193629999999999</v>
      </c>
      <c r="B4415">
        <v>3.4119700000000002</v>
      </c>
      <c r="C4415">
        <v>50.230809999999998</v>
      </c>
      <c r="D4415">
        <v>3.4039899999999998</v>
      </c>
      <c r="E4415">
        <v>47.873779999999996</v>
      </c>
      <c r="F4415">
        <v>3.4067500000000002</v>
      </c>
    </row>
    <row r="4416" spans="1:6" x14ac:dyDescent="0.35">
      <c r="A4416">
        <v>17.23415</v>
      </c>
      <c r="B4416">
        <v>3.4119299999999999</v>
      </c>
      <c r="C4416">
        <v>50.278179999999999</v>
      </c>
      <c r="D4416">
        <v>3.4039899999999998</v>
      </c>
      <c r="E4416">
        <v>47.921329999999998</v>
      </c>
      <c r="F4416">
        <v>3.4065599999999998</v>
      </c>
    </row>
    <row r="4417" spans="1:6" x14ac:dyDescent="0.35">
      <c r="A4417">
        <v>17.27468</v>
      </c>
      <c r="B4417">
        <v>3.4119299999999999</v>
      </c>
      <c r="C4417">
        <v>50.325560000000003</v>
      </c>
      <c r="D4417">
        <v>3.4039199999999998</v>
      </c>
      <c r="E4417">
        <v>47.968879999999999</v>
      </c>
      <c r="F4417">
        <v>3.4066999999999998</v>
      </c>
    </row>
    <row r="4418" spans="1:6" x14ac:dyDescent="0.35">
      <c r="A4418">
        <v>17.315200000000001</v>
      </c>
      <c r="B4418">
        <v>3.4117999999999999</v>
      </c>
      <c r="C4418">
        <v>50.37294</v>
      </c>
      <c r="D4418">
        <v>3.4038200000000001</v>
      </c>
      <c r="E4418">
        <v>48.01643</v>
      </c>
      <c r="F4418">
        <v>3.4066399999999999</v>
      </c>
    </row>
    <row r="4419" spans="1:6" x14ac:dyDescent="0.35">
      <c r="A4419">
        <v>17.355720000000002</v>
      </c>
      <c r="B4419">
        <v>3.4118900000000001</v>
      </c>
      <c r="C4419">
        <v>50.420310000000001</v>
      </c>
      <c r="D4419">
        <v>3.4038400000000002</v>
      </c>
      <c r="E4419">
        <v>48.063969999999998</v>
      </c>
      <c r="F4419">
        <v>3.4066000000000001</v>
      </c>
    </row>
    <row r="4420" spans="1:6" x14ac:dyDescent="0.35">
      <c r="A4420">
        <v>17.396249999999998</v>
      </c>
      <c r="B4420">
        <v>3.4117600000000001</v>
      </c>
      <c r="C4420">
        <v>50.467689999999997</v>
      </c>
      <c r="D4420">
        <v>3.4038599999999999</v>
      </c>
      <c r="E4420">
        <v>48.111519999999999</v>
      </c>
      <c r="F4420">
        <v>3.4065599999999998</v>
      </c>
    </row>
    <row r="4421" spans="1:6" x14ac:dyDescent="0.35">
      <c r="A4421">
        <v>17.436769999999999</v>
      </c>
      <c r="B4421">
        <v>3.4120300000000001</v>
      </c>
      <c r="C4421">
        <v>50.515070000000001</v>
      </c>
      <c r="D4421">
        <v>3.4039799999999998</v>
      </c>
      <c r="E4421">
        <v>48.15907</v>
      </c>
      <c r="F4421">
        <v>3.4066999999999998</v>
      </c>
    </row>
    <row r="4422" spans="1:6" x14ac:dyDescent="0.35">
      <c r="A4422">
        <v>17.47729</v>
      </c>
      <c r="B4422">
        <v>3.4118200000000001</v>
      </c>
      <c r="C4422">
        <v>50.562440000000002</v>
      </c>
      <c r="D4422">
        <v>3.4037799999999998</v>
      </c>
      <c r="E4422">
        <v>48.206609999999998</v>
      </c>
      <c r="F4422">
        <v>3.4067500000000002</v>
      </c>
    </row>
    <row r="4423" spans="1:6" x14ac:dyDescent="0.35">
      <c r="A4423">
        <v>17.517810000000001</v>
      </c>
      <c r="B4423">
        <v>3.4119100000000002</v>
      </c>
      <c r="C4423">
        <v>50.609819999999999</v>
      </c>
      <c r="D4423">
        <v>3.4039899999999998</v>
      </c>
      <c r="E4423">
        <v>48.254159999999999</v>
      </c>
      <c r="F4423">
        <v>3.4066399999999999</v>
      </c>
    </row>
    <row r="4424" spans="1:6" x14ac:dyDescent="0.35">
      <c r="A4424">
        <v>17.558340000000001</v>
      </c>
      <c r="B4424">
        <v>3.4117799999999998</v>
      </c>
      <c r="C4424">
        <v>50.657200000000003</v>
      </c>
      <c r="D4424">
        <v>3.4038400000000002</v>
      </c>
      <c r="E4424">
        <v>48.30171</v>
      </c>
      <c r="F4424">
        <v>3.4066399999999999</v>
      </c>
    </row>
    <row r="4425" spans="1:6" x14ac:dyDescent="0.35">
      <c r="A4425">
        <v>17.598859999999998</v>
      </c>
      <c r="B4425">
        <v>3.4117999999999999</v>
      </c>
      <c r="C4425">
        <v>50.70458</v>
      </c>
      <c r="D4425">
        <v>3.4040300000000001</v>
      </c>
      <c r="E4425">
        <v>48.349260000000001</v>
      </c>
      <c r="F4425">
        <v>3.4066399999999999</v>
      </c>
    </row>
    <row r="4426" spans="1:6" x14ac:dyDescent="0.35">
      <c r="A4426">
        <v>17.639379999999999</v>
      </c>
      <c r="B4426">
        <v>3.4119100000000002</v>
      </c>
      <c r="C4426">
        <v>50.751950000000001</v>
      </c>
      <c r="D4426">
        <v>3.4039600000000001</v>
      </c>
      <c r="E4426">
        <v>48.396799999999999</v>
      </c>
      <c r="F4426">
        <v>3.40672</v>
      </c>
    </row>
    <row r="4427" spans="1:6" x14ac:dyDescent="0.35">
      <c r="A4427">
        <v>17.6799</v>
      </c>
      <c r="B4427">
        <v>3.4117000000000002</v>
      </c>
      <c r="C4427">
        <v>50.799329999999998</v>
      </c>
      <c r="D4427">
        <v>3.4038599999999999</v>
      </c>
      <c r="E4427">
        <v>48.44435</v>
      </c>
      <c r="F4427">
        <v>3.4064100000000002</v>
      </c>
    </row>
    <row r="4428" spans="1:6" x14ac:dyDescent="0.35">
      <c r="A4428">
        <v>17.72043</v>
      </c>
      <c r="B4428">
        <v>3.4118499999999998</v>
      </c>
      <c r="C4428">
        <v>50.846710000000002</v>
      </c>
      <c r="D4428">
        <v>3.4039000000000001</v>
      </c>
      <c r="E4428">
        <v>48.491889999999998</v>
      </c>
      <c r="F4428">
        <v>3.4066399999999999</v>
      </c>
    </row>
    <row r="4429" spans="1:6" x14ac:dyDescent="0.35">
      <c r="A4429">
        <v>17.760950000000001</v>
      </c>
      <c r="B4429">
        <v>3.4117999999999999</v>
      </c>
      <c r="C4429">
        <v>50.894089999999998</v>
      </c>
      <c r="D4429">
        <v>3.4037500000000001</v>
      </c>
      <c r="E4429">
        <v>48.539439999999999</v>
      </c>
      <c r="F4429">
        <v>3.4064100000000002</v>
      </c>
    </row>
    <row r="4430" spans="1:6" x14ac:dyDescent="0.35">
      <c r="A4430">
        <v>17.801469999999998</v>
      </c>
      <c r="B4430">
        <v>3.4118499999999998</v>
      </c>
      <c r="C4430">
        <v>50.941470000000002</v>
      </c>
      <c r="D4430">
        <v>3.4036499999999998</v>
      </c>
      <c r="E4430">
        <v>48.58699</v>
      </c>
      <c r="F4430">
        <v>3.4065799999999999</v>
      </c>
    </row>
    <row r="4431" spans="1:6" x14ac:dyDescent="0.35">
      <c r="A4431">
        <v>17.841989999999999</v>
      </c>
      <c r="B4431">
        <v>3.4116300000000002</v>
      </c>
      <c r="C4431">
        <v>50.988840000000003</v>
      </c>
      <c r="D4431">
        <v>3.4038200000000001</v>
      </c>
      <c r="E4431">
        <v>48.634529999999998</v>
      </c>
      <c r="F4431">
        <v>3.4065799999999999</v>
      </c>
    </row>
    <row r="4432" spans="1:6" x14ac:dyDescent="0.35">
      <c r="A4432">
        <v>17.88251</v>
      </c>
      <c r="B4432">
        <v>3.4118900000000001</v>
      </c>
      <c r="C4432">
        <v>51.03622</v>
      </c>
      <c r="D4432">
        <v>3.4037999999999999</v>
      </c>
      <c r="E4432">
        <v>48.682079999999999</v>
      </c>
      <c r="F4432">
        <v>3.4065099999999999</v>
      </c>
    </row>
    <row r="4433" spans="1:6" x14ac:dyDescent="0.35">
      <c r="A4433">
        <v>17.92304</v>
      </c>
      <c r="B4433">
        <v>3.41168</v>
      </c>
      <c r="C4433">
        <v>51.083599999999997</v>
      </c>
      <c r="D4433">
        <v>3.4037799999999998</v>
      </c>
      <c r="E4433">
        <v>48.72963</v>
      </c>
      <c r="F4433">
        <v>3.4064700000000001</v>
      </c>
    </row>
    <row r="4434" spans="1:6" x14ac:dyDescent="0.35">
      <c r="A4434">
        <v>17.963560000000001</v>
      </c>
      <c r="B4434">
        <v>3.4117199999999999</v>
      </c>
      <c r="C4434">
        <v>51.130980000000001</v>
      </c>
      <c r="D4434">
        <v>3.4038599999999999</v>
      </c>
      <c r="E4434">
        <v>48.777169999999998</v>
      </c>
      <c r="F4434">
        <v>3.40639</v>
      </c>
    </row>
    <row r="4435" spans="1:6" x14ac:dyDescent="0.35">
      <c r="A4435">
        <v>18.004079999999998</v>
      </c>
      <c r="B4435">
        <v>3.4118400000000002</v>
      </c>
      <c r="C4435">
        <v>51.178359999999998</v>
      </c>
      <c r="D4435">
        <v>3.4037700000000002</v>
      </c>
      <c r="E4435">
        <v>48.824719999999999</v>
      </c>
      <c r="F4435">
        <v>3.4064299999999998</v>
      </c>
    </row>
    <row r="4436" spans="1:6" x14ac:dyDescent="0.35">
      <c r="A4436">
        <v>18.044609999999999</v>
      </c>
      <c r="B4436">
        <v>3.4117799999999998</v>
      </c>
      <c r="C4436">
        <v>51.225740000000002</v>
      </c>
      <c r="D4436">
        <v>3.4038200000000001</v>
      </c>
      <c r="E4436">
        <v>48.87227</v>
      </c>
      <c r="F4436">
        <v>3.4064700000000001</v>
      </c>
    </row>
    <row r="4437" spans="1:6" x14ac:dyDescent="0.35">
      <c r="A4437">
        <v>18.085129999999999</v>
      </c>
      <c r="B4437">
        <v>3.4119899999999999</v>
      </c>
      <c r="C4437">
        <v>51.273110000000003</v>
      </c>
      <c r="D4437">
        <v>3.4039799999999998</v>
      </c>
      <c r="E4437">
        <v>48.919809999999998</v>
      </c>
      <c r="F4437">
        <v>3.4065400000000001</v>
      </c>
    </row>
    <row r="4438" spans="1:6" x14ac:dyDescent="0.35">
      <c r="A4438">
        <v>18.12565</v>
      </c>
      <c r="B4438">
        <v>3.4119299999999999</v>
      </c>
      <c r="C4438">
        <v>51.320489999999999</v>
      </c>
      <c r="D4438">
        <v>3.4037700000000002</v>
      </c>
      <c r="E4438">
        <v>48.967359999999999</v>
      </c>
      <c r="F4438">
        <v>3.4066000000000001</v>
      </c>
    </row>
    <row r="4439" spans="1:6" x14ac:dyDescent="0.35">
      <c r="A4439">
        <v>18.166180000000001</v>
      </c>
      <c r="B4439">
        <v>3.41187</v>
      </c>
      <c r="C4439">
        <v>51.367870000000003</v>
      </c>
      <c r="D4439">
        <v>3.4037799999999998</v>
      </c>
      <c r="E4439">
        <v>49.014899999999997</v>
      </c>
      <c r="F4439">
        <v>3.40645</v>
      </c>
    </row>
    <row r="4440" spans="1:6" x14ac:dyDescent="0.35">
      <c r="A4440">
        <v>18.206700000000001</v>
      </c>
      <c r="B4440">
        <v>3.4118900000000001</v>
      </c>
      <c r="C4440">
        <v>51.41525</v>
      </c>
      <c r="D4440">
        <v>3.4037999999999999</v>
      </c>
      <c r="E4440">
        <v>49.062449999999998</v>
      </c>
      <c r="F4440">
        <v>3.4065799999999999</v>
      </c>
    </row>
    <row r="4441" spans="1:6" x14ac:dyDescent="0.35">
      <c r="A4441">
        <v>18.247219999999999</v>
      </c>
      <c r="B4441">
        <v>3.4118400000000002</v>
      </c>
      <c r="C4441">
        <v>51.462629999999997</v>
      </c>
      <c r="D4441">
        <v>3.4037799999999998</v>
      </c>
      <c r="E4441">
        <v>49.11</v>
      </c>
      <c r="F4441">
        <v>3.4065099999999999</v>
      </c>
    </row>
    <row r="4442" spans="1:6" x14ac:dyDescent="0.35">
      <c r="A4442">
        <v>18.287739999999999</v>
      </c>
      <c r="B4442">
        <v>3.4118200000000001</v>
      </c>
      <c r="C4442">
        <v>51.510010000000001</v>
      </c>
      <c r="D4442">
        <v>3.4039000000000001</v>
      </c>
      <c r="E4442">
        <v>49.157539999999997</v>
      </c>
      <c r="F4442">
        <v>3.4065599999999998</v>
      </c>
    </row>
    <row r="4443" spans="1:6" x14ac:dyDescent="0.35">
      <c r="A4443">
        <v>18.32827</v>
      </c>
      <c r="B4443">
        <v>3.4119700000000002</v>
      </c>
      <c r="C4443">
        <v>51.557389999999998</v>
      </c>
      <c r="D4443">
        <v>3.4038599999999999</v>
      </c>
      <c r="E4443">
        <v>49.205089999999998</v>
      </c>
      <c r="F4443">
        <v>3.4065400000000001</v>
      </c>
    </row>
    <row r="4444" spans="1:6" x14ac:dyDescent="0.35">
      <c r="A4444">
        <v>18.368790000000001</v>
      </c>
      <c r="B4444">
        <v>3.4119899999999999</v>
      </c>
      <c r="C4444">
        <v>51.604770000000002</v>
      </c>
      <c r="D4444">
        <v>3.4037700000000002</v>
      </c>
      <c r="E4444">
        <v>49.252630000000003</v>
      </c>
      <c r="F4444">
        <v>3.4064700000000001</v>
      </c>
    </row>
    <row r="4445" spans="1:6" x14ac:dyDescent="0.35">
      <c r="A4445">
        <v>18.409310000000001</v>
      </c>
      <c r="B4445">
        <v>3.4119299999999999</v>
      </c>
      <c r="C4445">
        <v>51.652149999999999</v>
      </c>
      <c r="D4445">
        <v>3.4039799999999998</v>
      </c>
      <c r="E4445">
        <v>49.300179999999997</v>
      </c>
      <c r="F4445">
        <v>3.4066399999999999</v>
      </c>
    </row>
    <row r="4446" spans="1:6" x14ac:dyDescent="0.35">
      <c r="A4446">
        <v>18.449829999999999</v>
      </c>
      <c r="B4446">
        <v>3.4117999999999999</v>
      </c>
      <c r="C4446">
        <v>51.699530000000003</v>
      </c>
      <c r="D4446">
        <v>3.4038599999999999</v>
      </c>
      <c r="E4446">
        <v>49.347729999999999</v>
      </c>
      <c r="F4446">
        <v>3.4064299999999998</v>
      </c>
    </row>
    <row r="4447" spans="1:6" x14ac:dyDescent="0.35">
      <c r="A4447">
        <v>18.490359999999999</v>
      </c>
      <c r="B4447">
        <v>3.41187</v>
      </c>
      <c r="C4447">
        <v>51.74691</v>
      </c>
      <c r="D4447">
        <v>3.40367</v>
      </c>
      <c r="E4447">
        <v>49.395269999999996</v>
      </c>
      <c r="F4447">
        <v>3.40645</v>
      </c>
    </row>
    <row r="4448" spans="1:6" x14ac:dyDescent="0.35">
      <c r="A4448">
        <v>18.53088</v>
      </c>
      <c r="B4448">
        <v>3.4121000000000001</v>
      </c>
      <c r="C4448">
        <v>51.794289999999997</v>
      </c>
      <c r="D4448">
        <v>3.4037299999999999</v>
      </c>
      <c r="E4448">
        <v>49.442819999999998</v>
      </c>
      <c r="F4448">
        <v>3.4065799999999999</v>
      </c>
    </row>
    <row r="4449" spans="1:6" x14ac:dyDescent="0.35">
      <c r="A4449">
        <v>18.571400000000001</v>
      </c>
      <c r="B4449">
        <v>3.4119899999999999</v>
      </c>
      <c r="C4449">
        <v>51.841679999999997</v>
      </c>
      <c r="D4449">
        <v>3.4038400000000002</v>
      </c>
      <c r="E4449">
        <v>49.490360000000003</v>
      </c>
      <c r="F4449">
        <v>3.4065400000000001</v>
      </c>
    </row>
    <row r="4450" spans="1:6" x14ac:dyDescent="0.35">
      <c r="A4450">
        <v>18.611930000000001</v>
      </c>
      <c r="B4450">
        <v>3.4117799999999998</v>
      </c>
      <c r="C4450">
        <v>51.889060000000001</v>
      </c>
      <c r="D4450">
        <v>3.4039600000000001</v>
      </c>
      <c r="E4450">
        <v>49.537909999999997</v>
      </c>
      <c r="F4450">
        <v>3.4064700000000001</v>
      </c>
    </row>
    <row r="4451" spans="1:6" x14ac:dyDescent="0.35">
      <c r="A4451">
        <v>18.652450000000002</v>
      </c>
      <c r="B4451">
        <v>3.4118499999999998</v>
      </c>
      <c r="C4451">
        <v>51.936439999999997</v>
      </c>
      <c r="D4451">
        <v>3.4037700000000002</v>
      </c>
      <c r="E4451">
        <v>49.585459999999998</v>
      </c>
      <c r="F4451">
        <v>3.4067400000000001</v>
      </c>
    </row>
    <row r="4452" spans="1:6" x14ac:dyDescent="0.35">
      <c r="A4452">
        <v>18.692979999999999</v>
      </c>
      <c r="B4452">
        <v>3.4116599999999999</v>
      </c>
      <c r="C4452">
        <v>51.983820000000001</v>
      </c>
      <c r="D4452">
        <v>3.4037799999999998</v>
      </c>
      <c r="E4452">
        <v>49.633000000000003</v>
      </c>
      <c r="F4452">
        <v>3.40639</v>
      </c>
    </row>
    <row r="4453" spans="1:6" x14ac:dyDescent="0.35">
      <c r="A4453">
        <v>18.733499999999999</v>
      </c>
      <c r="B4453">
        <v>3.41187</v>
      </c>
      <c r="C4453">
        <v>52.031199999999998</v>
      </c>
      <c r="D4453">
        <v>3.4037799999999998</v>
      </c>
      <c r="E4453">
        <v>49.680549999999997</v>
      </c>
      <c r="F4453">
        <v>3.40645</v>
      </c>
    </row>
    <row r="4454" spans="1:6" x14ac:dyDescent="0.35">
      <c r="A4454">
        <v>18.77402</v>
      </c>
      <c r="B4454">
        <v>3.4119299999999999</v>
      </c>
      <c r="C4454">
        <v>52.078580000000002</v>
      </c>
      <c r="D4454">
        <v>3.4036499999999998</v>
      </c>
      <c r="E4454">
        <v>49.728099999999998</v>
      </c>
      <c r="F4454">
        <v>3.4063699999999999</v>
      </c>
    </row>
    <row r="4455" spans="1:6" x14ac:dyDescent="0.35">
      <c r="A4455">
        <v>18.814540000000001</v>
      </c>
      <c r="B4455">
        <v>3.4119299999999999</v>
      </c>
      <c r="C4455">
        <v>52.125959999999999</v>
      </c>
      <c r="D4455">
        <v>3.4038200000000001</v>
      </c>
      <c r="E4455">
        <v>49.775649999999999</v>
      </c>
      <c r="F4455">
        <v>3.4062999999999999</v>
      </c>
    </row>
    <row r="4456" spans="1:6" x14ac:dyDescent="0.35">
      <c r="A4456">
        <v>18.855070000000001</v>
      </c>
      <c r="B4456">
        <v>3.4118499999999998</v>
      </c>
      <c r="C4456">
        <v>52.173340000000003</v>
      </c>
      <c r="D4456">
        <v>3.4037500000000001</v>
      </c>
      <c r="E4456">
        <v>49.823189999999997</v>
      </c>
      <c r="F4456">
        <v>3.40639</v>
      </c>
    </row>
    <row r="4457" spans="1:6" x14ac:dyDescent="0.35">
      <c r="A4457">
        <v>18.895589999999999</v>
      </c>
      <c r="B4457">
        <v>3.41195</v>
      </c>
      <c r="C4457">
        <v>52.220730000000003</v>
      </c>
      <c r="D4457">
        <v>3.4037700000000002</v>
      </c>
      <c r="E4457">
        <v>49.870739999999998</v>
      </c>
      <c r="F4457">
        <v>3.4064100000000002</v>
      </c>
    </row>
    <row r="4458" spans="1:6" x14ac:dyDescent="0.35">
      <c r="A4458">
        <v>18.936109999999999</v>
      </c>
      <c r="B4458">
        <v>3.41174</v>
      </c>
      <c r="C4458">
        <v>52.26811</v>
      </c>
      <c r="D4458">
        <v>3.4037799999999998</v>
      </c>
      <c r="E4458">
        <v>49.918289999999999</v>
      </c>
      <c r="F4458">
        <v>3.4064299999999998</v>
      </c>
    </row>
    <row r="4459" spans="1:6" x14ac:dyDescent="0.35">
      <c r="A4459">
        <v>18.97663</v>
      </c>
      <c r="B4459">
        <v>3.4117799999999998</v>
      </c>
      <c r="C4459">
        <v>52.315489999999997</v>
      </c>
      <c r="D4459">
        <v>3.4037700000000002</v>
      </c>
      <c r="E4459">
        <v>49.965829999999997</v>
      </c>
      <c r="F4459">
        <v>3.4064700000000001</v>
      </c>
    </row>
    <row r="4460" spans="1:6" x14ac:dyDescent="0.35">
      <c r="A4460">
        <v>19.017150000000001</v>
      </c>
      <c r="B4460">
        <v>3.4117199999999999</v>
      </c>
      <c r="C4460">
        <v>52.362870000000001</v>
      </c>
      <c r="D4460">
        <v>3.4037700000000002</v>
      </c>
      <c r="E4460">
        <v>50.013379999999998</v>
      </c>
      <c r="F4460">
        <v>3.4065099999999999</v>
      </c>
    </row>
    <row r="4461" spans="1:6" x14ac:dyDescent="0.35">
      <c r="A4461">
        <v>19.057680000000001</v>
      </c>
      <c r="B4461">
        <v>3.41195</v>
      </c>
      <c r="C4461">
        <v>52.410249999999998</v>
      </c>
      <c r="D4461">
        <v>3.4037299999999999</v>
      </c>
      <c r="E4461">
        <v>50.060929999999999</v>
      </c>
      <c r="F4461">
        <v>3.40645</v>
      </c>
    </row>
    <row r="4462" spans="1:6" x14ac:dyDescent="0.35">
      <c r="A4462">
        <v>19.098199999999999</v>
      </c>
      <c r="B4462">
        <v>3.4119100000000002</v>
      </c>
      <c r="C4462">
        <v>52.457630000000002</v>
      </c>
      <c r="D4462">
        <v>3.4037099999999998</v>
      </c>
      <c r="E4462">
        <v>50.108469999999997</v>
      </c>
      <c r="F4462">
        <v>3.4064299999999998</v>
      </c>
    </row>
    <row r="4463" spans="1:6" x14ac:dyDescent="0.35">
      <c r="A4463">
        <v>19.138719999999999</v>
      </c>
      <c r="B4463">
        <v>3.4117600000000001</v>
      </c>
      <c r="C4463">
        <v>52.505009999999999</v>
      </c>
      <c r="D4463">
        <v>3.4037500000000001</v>
      </c>
      <c r="E4463">
        <v>50.156019999999998</v>
      </c>
      <c r="F4463">
        <v>3.4063699999999999</v>
      </c>
    </row>
    <row r="4464" spans="1:6" x14ac:dyDescent="0.35">
      <c r="A4464">
        <v>19.17925</v>
      </c>
      <c r="B4464">
        <v>3.4119299999999999</v>
      </c>
      <c r="C4464">
        <v>52.552390000000003</v>
      </c>
      <c r="D4464">
        <v>3.4037799999999998</v>
      </c>
      <c r="E4464">
        <v>50.203569999999999</v>
      </c>
      <c r="F4464">
        <v>3.4062600000000001</v>
      </c>
    </row>
    <row r="4465" spans="1:6" x14ac:dyDescent="0.35">
      <c r="A4465">
        <v>19.21977</v>
      </c>
      <c r="B4465">
        <v>3.41201</v>
      </c>
      <c r="C4465">
        <v>52.599780000000003</v>
      </c>
      <c r="D4465">
        <v>3.4037099999999998</v>
      </c>
      <c r="E4465">
        <v>50.25112</v>
      </c>
      <c r="F4465">
        <v>3.4064700000000001</v>
      </c>
    </row>
    <row r="4466" spans="1:6" x14ac:dyDescent="0.35">
      <c r="A4466">
        <v>19.260290000000001</v>
      </c>
      <c r="B4466">
        <v>3.4118200000000001</v>
      </c>
      <c r="C4466">
        <v>52.64716</v>
      </c>
      <c r="D4466">
        <v>3.4037799999999998</v>
      </c>
      <c r="E4466">
        <v>50.298670000000001</v>
      </c>
      <c r="F4466">
        <v>3.4062999999999999</v>
      </c>
    </row>
    <row r="4467" spans="1:6" x14ac:dyDescent="0.35">
      <c r="A4467">
        <v>19.300809999999998</v>
      </c>
      <c r="B4467">
        <v>3.4119299999999999</v>
      </c>
      <c r="C4467">
        <v>52.694540000000003</v>
      </c>
      <c r="D4467">
        <v>3.4037299999999999</v>
      </c>
      <c r="E4467">
        <v>50.346209999999999</v>
      </c>
      <c r="F4467">
        <v>3.4063500000000002</v>
      </c>
    </row>
    <row r="4468" spans="1:6" x14ac:dyDescent="0.35">
      <c r="A4468">
        <v>19.341339999999999</v>
      </c>
      <c r="B4468">
        <v>3.4116599999999999</v>
      </c>
      <c r="C4468">
        <v>52.74192</v>
      </c>
      <c r="D4468">
        <v>3.4037700000000002</v>
      </c>
      <c r="E4468">
        <v>50.39376</v>
      </c>
      <c r="F4468">
        <v>3.4062199999999998</v>
      </c>
    </row>
    <row r="4469" spans="1:6" x14ac:dyDescent="0.35">
      <c r="A4469">
        <v>19.38186</v>
      </c>
      <c r="B4469">
        <v>3.4117999999999999</v>
      </c>
      <c r="C4469">
        <v>52.789299999999997</v>
      </c>
      <c r="D4469">
        <v>3.4037099999999998</v>
      </c>
      <c r="E4469">
        <v>50.441310000000001</v>
      </c>
      <c r="F4469">
        <v>3.4064899999999998</v>
      </c>
    </row>
    <row r="4470" spans="1:6" x14ac:dyDescent="0.35">
      <c r="A4470">
        <v>19.42238</v>
      </c>
      <c r="B4470">
        <v>3.4117199999999999</v>
      </c>
      <c r="C4470">
        <v>52.836689999999997</v>
      </c>
      <c r="D4470">
        <v>3.4036499999999998</v>
      </c>
      <c r="E4470">
        <v>50.488849999999999</v>
      </c>
      <c r="F4470">
        <v>3.4064299999999998</v>
      </c>
    </row>
    <row r="4471" spans="1:6" x14ac:dyDescent="0.35">
      <c r="A4471">
        <v>19.462900000000001</v>
      </c>
      <c r="B4471">
        <v>3.4117600000000001</v>
      </c>
      <c r="C4471">
        <v>52.884070000000001</v>
      </c>
      <c r="D4471">
        <v>3.4036499999999998</v>
      </c>
      <c r="E4471">
        <v>50.5364</v>
      </c>
      <c r="F4471">
        <v>3.4064299999999998</v>
      </c>
    </row>
    <row r="4472" spans="1:6" x14ac:dyDescent="0.35">
      <c r="A4472">
        <v>19.503430000000002</v>
      </c>
      <c r="B4472">
        <v>3.4117199999999999</v>
      </c>
      <c r="C4472">
        <v>52.931449999999998</v>
      </c>
      <c r="D4472">
        <v>3.4037099999999998</v>
      </c>
      <c r="E4472">
        <v>50.583939999999998</v>
      </c>
      <c r="F4472">
        <v>3.4062800000000002</v>
      </c>
    </row>
    <row r="4473" spans="1:6" x14ac:dyDescent="0.35">
      <c r="A4473">
        <v>19.543949999999999</v>
      </c>
      <c r="B4473">
        <v>3.41168</v>
      </c>
      <c r="C4473">
        <v>52.978830000000002</v>
      </c>
      <c r="D4473">
        <v>3.4036900000000001</v>
      </c>
      <c r="E4473">
        <v>50.631489999999999</v>
      </c>
      <c r="F4473">
        <v>3.4063500000000002</v>
      </c>
    </row>
    <row r="4474" spans="1:6" x14ac:dyDescent="0.35">
      <c r="A4474">
        <v>19.58447</v>
      </c>
      <c r="B4474">
        <v>3.4120400000000002</v>
      </c>
      <c r="C4474">
        <v>53.026209999999999</v>
      </c>
      <c r="D4474">
        <v>3.40367</v>
      </c>
      <c r="E4474">
        <v>50.679040000000001</v>
      </c>
      <c r="F4474">
        <v>3.4062999999999999</v>
      </c>
    </row>
    <row r="4475" spans="1:6" x14ac:dyDescent="0.35">
      <c r="A4475">
        <v>19.62499</v>
      </c>
      <c r="B4475">
        <v>3.4117000000000002</v>
      </c>
      <c r="C4475">
        <v>53.073590000000003</v>
      </c>
      <c r="D4475">
        <v>3.4036499999999998</v>
      </c>
      <c r="E4475">
        <v>50.726579999999998</v>
      </c>
      <c r="F4475">
        <v>3.4065799999999999</v>
      </c>
    </row>
    <row r="4476" spans="1:6" x14ac:dyDescent="0.35">
      <c r="A4476">
        <v>19.665510000000001</v>
      </c>
      <c r="B4476">
        <v>3.4118400000000002</v>
      </c>
      <c r="C4476">
        <v>53.12097</v>
      </c>
      <c r="D4476">
        <v>3.4037700000000002</v>
      </c>
      <c r="E4476">
        <v>50.77413</v>
      </c>
      <c r="F4476">
        <v>3.4065099999999999</v>
      </c>
    </row>
    <row r="4477" spans="1:6" x14ac:dyDescent="0.35">
      <c r="A4477">
        <v>19.706040000000002</v>
      </c>
      <c r="B4477">
        <v>3.4120300000000001</v>
      </c>
      <c r="C4477">
        <v>53.16836</v>
      </c>
      <c r="D4477">
        <v>3.4036900000000001</v>
      </c>
      <c r="E4477">
        <v>50.821680000000001</v>
      </c>
      <c r="F4477">
        <v>3.4062800000000002</v>
      </c>
    </row>
    <row r="4478" spans="1:6" x14ac:dyDescent="0.35">
      <c r="A4478">
        <v>19.746559999999999</v>
      </c>
      <c r="B4478">
        <v>3.4117799999999998</v>
      </c>
      <c r="C4478">
        <v>53.215739999999997</v>
      </c>
      <c r="D4478">
        <v>3.40367</v>
      </c>
      <c r="E4478">
        <v>50.869219999999999</v>
      </c>
      <c r="F4478">
        <v>3.4065099999999999</v>
      </c>
    </row>
    <row r="4479" spans="1:6" x14ac:dyDescent="0.35">
      <c r="A4479">
        <v>19.78708</v>
      </c>
      <c r="B4479">
        <v>3.4116599999999999</v>
      </c>
      <c r="C4479">
        <v>53.263120000000001</v>
      </c>
      <c r="D4479">
        <v>3.4036900000000001</v>
      </c>
      <c r="E4479">
        <v>50.91677</v>
      </c>
      <c r="F4479">
        <v>3.4062399999999999</v>
      </c>
    </row>
    <row r="4480" spans="1:6" x14ac:dyDescent="0.35">
      <c r="A4480">
        <v>19.8276</v>
      </c>
      <c r="B4480">
        <v>3.41187</v>
      </c>
      <c r="C4480">
        <v>53.310510000000001</v>
      </c>
      <c r="D4480">
        <v>3.4037099999999998</v>
      </c>
      <c r="E4480">
        <v>50.964320000000001</v>
      </c>
      <c r="F4480">
        <v>3.4065599999999998</v>
      </c>
    </row>
    <row r="4481" spans="1:6" x14ac:dyDescent="0.35">
      <c r="A4481">
        <v>19.868130000000001</v>
      </c>
      <c r="B4481">
        <v>3.4118200000000001</v>
      </c>
      <c r="C4481">
        <v>53.357889999999998</v>
      </c>
      <c r="D4481">
        <v>3.4035199999999999</v>
      </c>
      <c r="E4481">
        <v>51.011859999999999</v>
      </c>
      <c r="F4481">
        <v>3.4061599999999999</v>
      </c>
    </row>
    <row r="4482" spans="1:6" x14ac:dyDescent="0.35">
      <c r="A4482">
        <v>19.908650000000002</v>
      </c>
      <c r="B4482">
        <v>3.4118499999999998</v>
      </c>
      <c r="C4482">
        <v>53.405270000000002</v>
      </c>
      <c r="D4482">
        <v>3.4036499999999998</v>
      </c>
      <c r="E4482">
        <v>51.05941</v>
      </c>
      <c r="F4482">
        <v>3.4064100000000002</v>
      </c>
    </row>
    <row r="4483" spans="1:6" x14ac:dyDescent="0.35">
      <c r="A4483">
        <v>19.949179999999998</v>
      </c>
      <c r="B4483">
        <v>3.4119299999999999</v>
      </c>
      <c r="C4483">
        <v>53.452649999999998</v>
      </c>
      <c r="D4483">
        <v>3.4036300000000002</v>
      </c>
      <c r="E4483">
        <v>51.106960000000001</v>
      </c>
      <c r="F4483">
        <v>3.4065400000000001</v>
      </c>
    </row>
    <row r="4484" spans="1:6" x14ac:dyDescent="0.35">
      <c r="A4484">
        <v>19.989699999999999</v>
      </c>
      <c r="B4484">
        <v>3.4118400000000002</v>
      </c>
      <c r="C4484">
        <v>53.500039999999998</v>
      </c>
      <c r="D4484">
        <v>3.4035899999999999</v>
      </c>
      <c r="E4484">
        <v>51.154510000000002</v>
      </c>
      <c r="F4484">
        <v>3.4062800000000002</v>
      </c>
    </row>
    <row r="4485" spans="1:6" x14ac:dyDescent="0.35">
      <c r="A4485">
        <v>20.03023</v>
      </c>
      <c r="B4485">
        <v>3.4117199999999999</v>
      </c>
      <c r="C4485">
        <v>53.547420000000002</v>
      </c>
      <c r="D4485">
        <v>3.4035899999999999</v>
      </c>
      <c r="E4485">
        <v>51.20205</v>
      </c>
      <c r="F4485">
        <v>3.4063400000000001</v>
      </c>
    </row>
    <row r="4486" spans="1:6" x14ac:dyDescent="0.35">
      <c r="A4486">
        <v>20.07075</v>
      </c>
      <c r="B4486">
        <v>3.4117799999999998</v>
      </c>
      <c r="C4486">
        <v>53.594799999999999</v>
      </c>
      <c r="D4486">
        <v>3.4035199999999999</v>
      </c>
      <c r="E4486">
        <v>51.249600000000001</v>
      </c>
      <c r="F4486">
        <v>3.4065799999999999</v>
      </c>
    </row>
    <row r="4487" spans="1:6" x14ac:dyDescent="0.35">
      <c r="A4487">
        <v>20.111280000000001</v>
      </c>
      <c r="B4487">
        <v>3.4118900000000001</v>
      </c>
      <c r="C4487">
        <v>53.642189999999999</v>
      </c>
      <c r="D4487">
        <v>3.4036300000000002</v>
      </c>
      <c r="E4487">
        <v>51.297150000000002</v>
      </c>
      <c r="F4487">
        <v>3.4063500000000002</v>
      </c>
    </row>
    <row r="4488" spans="1:6" x14ac:dyDescent="0.35">
      <c r="A4488">
        <v>20.151800000000001</v>
      </c>
      <c r="B4488">
        <v>3.41174</v>
      </c>
      <c r="C4488">
        <v>53.689570000000003</v>
      </c>
      <c r="D4488">
        <v>3.40361</v>
      </c>
      <c r="E4488">
        <v>51.34469</v>
      </c>
      <c r="F4488">
        <v>3.4062399999999999</v>
      </c>
    </row>
    <row r="4489" spans="1:6" x14ac:dyDescent="0.35">
      <c r="A4489">
        <v>20.192329999999998</v>
      </c>
      <c r="B4489">
        <v>3.4117600000000001</v>
      </c>
      <c r="C4489">
        <v>53.73695</v>
      </c>
      <c r="D4489">
        <v>3.40367</v>
      </c>
      <c r="E4489">
        <v>51.392240000000001</v>
      </c>
      <c r="F4489">
        <v>3.40618</v>
      </c>
    </row>
    <row r="4490" spans="1:6" x14ac:dyDescent="0.35">
      <c r="A4490">
        <v>20.232849999999999</v>
      </c>
      <c r="B4490">
        <v>3.4117000000000002</v>
      </c>
      <c r="C4490">
        <v>53.784329999999997</v>
      </c>
      <c r="D4490">
        <v>3.4035600000000001</v>
      </c>
      <c r="E4490">
        <v>51.439790000000002</v>
      </c>
      <c r="F4490">
        <v>3.4062199999999998</v>
      </c>
    </row>
    <row r="4491" spans="1:6" x14ac:dyDescent="0.35">
      <c r="A4491">
        <v>20.27337</v>
      </c>
      <c r="B4491">
        <v>3.4118400000000002</v>
      </c>
      <c r="C4491">
        <v>53.831719999999997</v>
      </c>
      <c r="D4491">
        <v>3.4036499999999998</v>
      </c>
      <c r="E4491">
        <v>51.487340000000003</v>
      </c>
      <c r="F4491">
        <v>3.4063500000000002</v>
      </c>
    </row>
    <row r="4492" spans="1:6" x14ac:dyDescent="0.35">
      <c r="A4492">
        <v>20.3139</v>
      </c>
      <c r="B4492">
        <v>3.4119899999999999</v>
      </c>
      <c r="C4492">
        <v>53.879100000000001</v>
      </c>
      <c r="D4492">
        <v>3.4036300000000002</v>
      </c>
      <c r="E4492">
        <v>51.534880000000001</v>
      </c>
      <c r="F4492">
        <v>3.4062600000000001</v>
      </c>
    </row>
    <row r="4493" spans="1:6" x14ac:dyDescent="0.35">
      <c r="A4493">
        <v>20.354420000000001</v>
      </c>
      <c r="B4493">
        <v>3.4117799999999998</v>
      </c>
      <c r="C4493">
        <v>53.926479999999998</v>
      </c>
      <c r="D4493">
        <v>3.4037500000000001</v>
      </c>
      <c r="E4493">
        <v>51.582430000000002</v>
      </c>
      <c r="F4493">
        <v>3.4064299999999998</v>
      </c>
    </row>
    <row r="4494" spans="1:6" x14ac:dyDescent="0.35">
      <c r="A4494">
        <v>20.394939999999998</v>
      </c>
      <c r="B4494">
        <v>3.41168</v>
      </c>
      <c r="C4494">
        <v>53.973860000000002</v>
      </c>
      <c r="D4494">
        <v>3.4035899999999999</v>
      </c>
      <c r="E4494">
        <v>51.629980000000003</v>
      </c>
      <c r="F4494">
        <v>3.40645</v>
      </c>
    </row>
    <row r="4495" spans="1:6" x14ac:dyDescent="0.35">
      <c r="A4495">
        <v>20.435469999999999</v>
      </c>
      <c r="B4495">
        <v>3.4117999999999999</v>
      </c>
      <c r="C4495">
        <v>54.021250000000002</v>
      </c>
      <c r="D4495">
        <v>3.4036300000000002</v>
      </c>
      <c r="E4495">
        <v>51.677520000000001</v>
      </c>
      <c r="F4495">
        <v>3.4062999999999999</v>
      </c>
    </row>
    <row r="4496" spans="1:6" x14ac:dyDescent="0.35">
      <c r="A4496">
        <v>20.475989999999999</v>
      </c>
      <c r="B4496">
        <v>3.4116300000000002</v>
      </c>
      <c r="C4496">
        <v>54.068629999999999</v>
      </c>
      <c r="D4496">
        <v>3.40367</v>
      </c>
      <c r="E4496">
        <v>51.725070000000002</v>
      </c>
      <c r="F4496">
        <v>3.4062800000000002</v>
      </c>
    </row>
    <row r="4497" spans="1:6" x14ac:dyDescent="0.35">
      <c r="A4497">
        <v>20.51651</v>
      </c>
      <c r="B4497">
        <v>3.4117999999999999</v>
      </c>
      <c r="C4497">
        <v>54.116010000000003</v>
      </c>
      <c r="D4497">
        <v>3.4036499999999998</v>
      </c>
      <c r="E4497">
        <v>51.772620000000003</v>
      </c>
      <c r="F4497">
        <v>3.4063699999999999</v>
      </c>
    </row>
    <row r="4498" spans="1:6" x14ac:dyDescent="0.35">
      <c r="A4498">
        <v>20.557040000000001</v>
      </c>
      <c r="B4498">
        <v>3.41168</v>
      </c>
      <c r="C4498">
        <v>54.163400000000003</v>
      </c>
      <c r="D4498">
        <v>3.4035899999999999</v>
      </c>
      <c r="E4498">
        <v>51.820169999999997</v>
      </c>
      <c r="F4498">
        <v>3.4062199999999998</v>
      </c>
    </row>
    <row r="4499" spans="1:6" x14ac:dyDescent="0.35">
      <c r="A4499">
        <v>20.597560000000001</v>
      </c>
      <c r="B4499">
        <v>3.41187</v>
      </c>
      <c r="C4499">
        <v>54.21078</v>
      </c>
      <c r="D4499">
        <v>3.4036300000000002</v>
      </c>
      <c r="E4499">
        <v>51.867710000000002</v>
      </c>
      <c r="F4499">
        <v>3.4064899999999998</v>
      </c>
    </row>
    <row r="4500" spans="1:6" x14ac:dyDescent="0.35">
      <c r="A4500">
        <v>20.638089999999998</v>
      </c>
      <c r="B4500">
        <v>3.4116499999999998</v>
      </c>
      <c r="C4500">
        <v>54.258159999999997</v>
      </c>
      <c r="D4500">
        <v>3.4034</v>
      </c>
      <c r="E4500">
        <v>51.915260000000004</v>
      </c>
      <c r="F4500">
        <v>3.40639</v>
      </c>
    </row>
    <row r="4501" spans="1:6" x14ac:dyDescent="0.35">
      <c r="A4501">
        <v>20.678609999999999</v>
      </c>
      <c r="B4501">
        <v>3.4118200000000001</v>
      </c>
      <c r="C4501">
        <v>54.305549999999997</v>
      </c>
      <c r="D4501">
        <v>3.4036499999999998</v>
      </c>
      <c r="E4501">
        <v>51.962809999999998</v>
      </c>
      <c r="F4501">
        <v>3.4061499999999998</v>
      </c>
    </row>
    <row r="4502" spans="1:6" x14ac:dyDescent="0.35">
      <c r="A4502">
        <v>20.719139999999999</v>
      </c>
      <c r="B4502">
        <v>3.4119700000000002</v>
      </c>
      <c r="C4502">
        <v>54.352930000000001</v>
      </c>
      <c r="D4502">
        <v>3.4034599999999999</v>
      </c>
      <c r="E4502">
        <v>52.010359999999999</v>
      </c>
      <c r="F4502">
        <v>3.4061300000000001</v>
      </c>
    </row>
    <row r="4503" spans="1:6" x14ac:dyDescent="0.35">
      <c r="A4503">
        <v>20.75966</v>
      </c>
      <c r="B4503">
        <v>3.4119700000000002</v>
      </c>
      <c r="C4503">
        <v>54.400309999999998</v>
      </c>
      <c r="D4503">
        <v>3.40327</v>
      </c>
      <c r="E4503">
        <v>52.057899999999997</v>
      </c>
      <c r="F4503">
        <v>3.4060700000000002</v>
      </c>
    </row>
    <row r="4504" spans="1:6" x14ac:dyDescent="0.35">
      <c r="A4504">
        <v>20.800190000000001</v>
      </c>
      <c r="B4504">
        <v>3.4118400000000002</v>
      </c>
      <c r="C4504">
        <v>54.447699999999998</v>
      </c>
      <c r="D4504">
        <v>3.4035199999999999</v>
      </c>
      <c r="E4504">
        <v>52.105449999999998</v>
      </c>
      <c r="F4504">
        <v>3.40632</v>
      </c>
    </row>
    <row r="4505" spans="1:6" x14ac:dyDescent="0.35">
      <c r="A4505">
        <v>20.840710000000001</v>
      </c>
      <c r="B4505">
        <v>3.41174</v>
      </c>
      <c r="C4505">
        <v>54.495080000000002</v>
      </c>
      <c r="D4505">
        <v>3.4035600000000001</v>
      </c>
      <c r="E4505">
        <v>52.152999999999999</v>
      </c>
      <c r="F4505">
        <v>3.4059200000000001</v>
      </c>
    </row>
    <row r="4506" spans="1:6" x14ac:dyDescent="0.35">
      <c r="A4506">
        <v>20.881239999999998</v>
      </c>
      <c r="B4506">
        <v>3.4118200000000001</v>
      </c>
      <c r="C4506">
        <v>54.542459999999998</v>
      </c>
      <c r="D4506">
        <v>3.40367</v>
      </c>
      <c r="E4506">
        <v>52.20055</v>
      </c>
      <c r="F4506">
        <v>3.4063500000000002</v>
      </c>
    </row>
    <row r="4507" spans="1:6" x14ac:dyDescent="0.35">
      <c r="A4507">
        <v>20.921769999999999</v>
      </c>
      <c r="B4507">
        <v>3.4117999999999999</v>
      </c>
      <c r="C4507">
        <v>54.589849999999998</v>
      </c>
      <c r="D4507">
        <v>3.4035600000000001</v>
      </c>
      <c r="E4507">
        <v>52.248100000000001</v>
      </c>
      <c r="F4507">
        <v>3.4064899999999998</v>
      </c>
    </row>
    <row r="4508" spans="1:6" x14ac:dyDescent="0.35">
      <c r="A4508">
        <v>20.962289999999999</v>
      </c>
      <c r="B4508">
        <v>3.4116599999999999</v>
      </c>
      <c r="C4508">
        <v>54.637230000000002</v>
      </c>
      <c r="D4508">
        <v>3.40361</v>
      </c>
      <c r="E4508">
        <v>52.295639999999999</v>
      </c>
      <c r="F4508">
        <v>3.4062399999999999</v>
      </c>
    </row>
    <row r="4509" spans="1:6" x14ac:dyDescent="0.35">
      <c r="A4509">
        <v>21.00282</v>
      </c>
      <c r="B4509">
        <v>3.4118499999999998</v>
      </c>
      <c r="C4509">
        <v>54.684609999999999</v>
      </c>
      <c r="D4509">
        <v>3.4035199999999999</v>
      </c>
      <c r="E4509">
        <v>52.34319</v>
      </c>
      <c r="F4509">
        <v>3.40632</v>
      </c>
    </row>
    <row r="4510" spans="1:6" x14ac:dyDescent="0.35">
      <c r="A4510">
        <v>21.043340000000001</v>
      </c>
      <c r="B4510">
        <v>3.4117600000000001</v>
      </c>
      <c r="C4510">
        <v>54.731999999999999</v>
      </c>
      <c r="D4510">
        <v>3.4035000000000002</v>
      </c>
      <c r="E4510">
        <v>52.390740000000001</v>
      </c>
      <c r="F4510">
        <v>3.4061599999999999</v>
      </c>
    </row>
    <row r="4511" spans="1:6" x14ac:dyDescent="0.35">
      <c r="A4511">
        <v>21.083870000000001</v>
      </c>
      <c r="B4511">
        <v>3.4117799999999998</v>
      </c>
      <c r="C4511">
        <v>54.779380000000003</v>
      </c>
      <c r="D4511">
        <v>3.4035700000000002</v>
      </c>
      <c r="E4511">
        <v>52.438290000000002</v>
      </c>
      <c r="F4511">
        <v>3.4061599999999999</v>
      </c>
    </row>
    <row r="4512" spans="1:6" x14ac:dyDescent="0.35">
      <c r="A4512">
        <v>21.124389999999998</v>
      </c>
      <c r="B4512">
        <v>3.4117799999999998</v>
      </c>
      <c r="C4512">
        <v>54.82676</v>
      </c>
      <c r="D4512">
        <v>3.4035899999999999</v>
      </c>
      <c r="E4512">
        <v>52.485840000000003</v>
      </c>
      <c r="F4512">
        <v>3.40605</v>
      </c>
    </row>
    <row r="4513" spans="1:6" x14ac:dyDescent="0.35">
      <c r="A4513">
        <v>21.164919999999999</v>
      </c>
      <c r="B4513">
        <v>3.4119100000000002</v>
      </c>
      <c r="C4513">
        <v>54.87415</v>
      </c>
      <c r="D4513">
        <v>3.4034800000000001</v>
      </c>
      <c r="E4513">
        <v>52.533389999999997</v>
      </c>
      <c r="F4513">
        <v>3.40632</v>
      </c>
    </row>
    <row r="4514" spans="1:6" x14ac:dyDescent="0.35">
      <c r="A4514">
        <v>21.205439999999999</v>
      </c>
      <c r="B4514">
        <v>3.4117199999999999</v>
      </c>
      <c r="C4514">
        <v>54.921529999999997</v>
      </c>
      <c r="D4514">
        <v>3.4036300000000002</v>
      </c>
      <c r="E4514">
        <v>52.580930000000002</v>
      </c>
      <c r="F4514">
        <v>3.4060899999999998</v>
      </c>
    </row>
    <row r="4515" spans="1:6" x14ac:dyDescent="0.35">
      <c r="A4515">
        <v>21.24596</v>
      </c>
      <c r="B4515">
        <v>3.41174</v>
      </c>
      <c r="C4515">
        <v>54.968919999999997</v>
      </c>
      <c r="D4515">
        <v>3.4034200000000001</v>
      </c>
      <c r="E4515">
        <v>52.628480000000003</v>
      </c>
      <c r="F4515">
        <v>3.4061300000000001</v>
      </c>
    </row>
    <row r="4516" spans="1:6" x14ac:dyDescent="0.35">
      <c r="A4516">
        <v>21.286490000000001</v>
      </c>
      <c r="B4516">
        <v>3.4113799999999999</v>
      </c>
      <c r="C4516">
        <v>55.016300000000001</v>
      </c>
      <c r="D4516">
        <v>3.4033500000000001</v>
      </c>
      <c r="E4516">
        <v>52.676029999999997</v>
      </c>
      <c r="F4516">
        <v>3.4061599999999999</v>
      </c>
    </row>
    <row r="4517" spans="1:6" x14ac:dyDescent="0.35">
      <c r="A4517">
        <v>21.327010000000001</v>
      </c>
      <c r="B4517">
        <v>3.4116499999999998</v>
      </c>
      <c r="C4517">
        <v>55.063679999999998</v>
      </c>
      <c r="D4517">
        <v>3.4033099999999998</v>
      </c>
      <c r="E4517">
        <v>52.723579999999998</v>
      </c>
      <c r="F4517">
        <v>3.40618</v>
      </c>
    </row>
    <row r="4518" spans="1:6" x14ac:dyDescent="0.35">
      <c r="A4518">
        <v>21.367529999999999</v>
      </c>
      <c r="B4518">
        <v>3.4117199999999999</v>
      </c>
      <c r="C4518">
        <v>55.111069999999998</v>
      </c>
      <c r="D4518">
        <v>3.4034800000000001</v>
      </c>
      <c r="E4518">
        <v>52.771129999999999</v>
      </c>
      <c r="F4518">
        <v>3.4063500000000002</v>
      </c>
    </row>
    <row r="4519" spans="1:6" x14ac:dyDescent="0.35">
      <c r="A4519">
        <v>21.408059999999999</v>
      </c>
      <c r="B4519">
        <v>3.4117799999999998</v>
      </c>
      <c r="C4519">
        <v>55.158450000000002</v>
      </c>
      <c r="D4519">
        <v>3.4034</v>
      </c>
      <c r="E4519">
        <v>52.818680000000001</v>
      </c>
      <c r="F4519">
        <v>3.40605</v>
      </c>
    </row>
    <row r="4520" spans="1:6" x14ac:dyDescent="0.35">
      <c r="A4520">
        <v>21.44858</v>
      </c>
      <c r="B4520">
        <v>3.4117999999999999</v>
      </c>
      <c r="C4520">
        <v>55.205840000000002</v>
      </c>
      <c r="D4520">
        <v>3.4035600000000001</v>
      </c>
      <c r="E4520">
        <v>52.866230000000002</v>
      </c>
      <c r="F4520">
        <v>3.4062600000000001</v>
      </c>
    </row>
    <row r="4521" spans="1:6" x14ac:dyDescent="0.35">
      <c r="A4521">
        <v>21.489100000000001</v>
      </c>
      <c r="B4521">
        <v>3.4118499999999998</v>
      </c>
      <c r="C4521">
        <v>55.253219999999999</v>
      </c>
      <c r="D4521">
        <v>3.4034399999999998</v>
      </c>
      <c r="E4521">
        <v>52.913780000000003</v>
      </c>
      <c r="F4521">
        <v>3.4060899999999998</v>
      </c>
    </row>
    <row r="4522" spans="1:6" x14ac:dyDescent="0.35">
      <c r="A4522">
        <v>21.529620000000001</v>
      </c>
      <c r="B4522">
        <v>3.4117799999999998</v>
      </c>
      <c r="C4522">
        <v>55.300600000000003</v>
      </c>
      <c r="D4522">
        <v>3.4034399999999998</v>
      </c>
      <c r="E4522">
        <v>52.961329999999997</v>
      </c>
      <c r="F4522">
        <v>3.40605</v>
      </c>
    </row>
    <row r="4523" spans="1:6" x14ac:dyDescent="0.35">
      <c r="A4523">
        <v>21.570150000000002</v>
      </c>
      <c r="B4523">
        <v>3.4118499999999998</v>
      </c>
      <c r="C4523">
        <v>55.347990000000003</v>
      </c>
      <c r="D4523">
        <v>3.4033500000000001</v>
      </c>
      <c r="E4523">
        <v>53.008879999999998</v>
      </c>
      <c r="F4523">
        <v>3.4060899999999998</v>
      </c>
    </row>
    <row r="4524" spans="1:6" x14ac:dyDescent="0.35">
      <c r="A4524">
        <v>21.610669999999999</v>
      </c>
      <c r="B4524">
        <v>3.4118400000000002</v>
      </c>
      <c r="C4524">
        <v>55.39537</v>
      </c>
      <c r="D4524">
        <v>3.4033799999999998</v>
      </c>
      <c r="E4524">
        <v>53.056429999999999</v>
      </c>
      <c r="F4524">
        <v>3.40605</v>
      </c>
    </row>
    <row r="4525" spans="1:6" x14ac:dyDescent="0.35">
      <c r="A4525">
        <v>21.651199999999999</v>
      </c>
      <c r="B4525">
        <v>3.4120300000000001</v>
      </c>
      <c r="C4525">
        <v>55.44276</v>
      </c>
      <c r="D4525">
        <v>3.4033699999999998</v>
      </c>
      <c r="E4525">
        <v>53.10398</v>
      </c>
      <c r="F4525">
        <v>3.4061599999999999</v>
      </c>
    </row>
    <row r="4526" spans="1:6" x14ac:dyDescent="0.35">
      <c r="A4526">
        <v>21.69172</v>
      </c>
      <c r="B4526">
        <v>3.4118200000000001</v>
      </c>
      <c r="C4526">
        <v>55.490139999999997</v>
      </c>
      <c r="D4526">
        <v>3.40327</v>
      </c>
      <c r="E4526">
        <v>53.151519999999998</v>
      </c>
      <c r="F4526">
        <v>3.40611</v>
      </c>
    </row>
    <row r="4527" spans="1:6" x14ac:dyDescent="0.35">
      <c r="A4527">
        <v>21.732240000000001</v>
      </c>
      <c r="B4527">
        <v>3.41174</v>
      </c>
      <c r="C4527">
        <v>55.537529999999997</v>
      </c>
      <c r="D4527">
        <v>3.4034399999999998</v>
      </c>
      <c r="E4527">
        <v>53.199069999999999</v>
      </c>
      <c r="F4527">
        <v>3.4062000000000001</v>
      </c>
    </row>
    <row r="4528" spans="1:6" x14ac:dyDescent="0.35">
      <c r="A4528">
        <v>21.772770000000001</v>
      </c>
      <c r="B4528">
        <v>3.4116300000000002</v>
      </c>
      <c r="C4528">
        <v>55.584910000000001</v>
      </c>
      <c r="D4528">
        <v>3.4033099999999998</v>
      </c>
      <c r="E4528">
        <v>53.24662</v>
      </c>
      <c r="F4528">
        <v>3.4062800000000002</v>
      </c>
    </row>
    <row r="4529" spans="1:6" x14ac:dyDescent="0.35">
      <c r="A4529">
        <v>21.813289999999999</v>
      </c>
      <c r="B4529">
        <v>3.4118900000000001</v>
      </c>
      <c r="C4529">
        <v>55.632300000000001</v>
      </c>
      <c r="D4529">
        <v>3.4032100000000001</v>
      </c>
      <c r="E4529">
        <v>53.294170000000001</v>
      </c>
      <c r="F4529">
        <v>3.40605</v>
      </c>
    </row>
    <row r="4530" spans="1:6" x14ac:dyDescent="0.35">
      <c r="A4530">
        <v>21.853809999999999</v>
      </c>
      <c r="B4530">
        <v>3.4118200000000001</v>
      </c>
      <c r="C4530">
        <v>55.679679999999998</v>
      </c>
      <c r="D4530">
        <v>3.4034599999999999</v>
      </c>
      <c r="E4530">
        <v>53.341720000000002</v>
      </c>
      <c r="F4530">
        <v>3.4060100000000002</v>
      </c>
    </row>
    <row r="4531" spans="1:6" x14ac:dyDescent="0.35">
      <c r="A4531">
        <v>21.89433</v>
      </c>
      <c r="B4531">
        <v>3.4117600000000001</v>
      </c>
      <c r="C4531">
        <v>55.727069999999998</v>
      </c>
      <c r="D4531">
        <v>3.4031600000000002</v>
      </c>
      <c r="E4531">
        <v>53.389270000000003</v>
      </c>
      <c r="F4531">
        <v>3.4062000000000001</v>
      </c>
    </row>
    <row r="4532" spans="1:6" x14ac:dyDescent="0.35">
      <c r="A4532">
        <v>21.93486</v>
      </c>
      <c r="B4532">
        <v>3.4117199999999999</v>
      </c>
      <c r="C4532">
        <v>55.774450000000002</v>
      </c>
      <c r="D4532">
        <v>3.4033500000000001</v>
      </c>
      <c r="E4532">
        <v>53.436819999999997</v>
      </c>
      <c r="F4532">
        <v>3.4061599999999999</v>
      </c>
    </row>
    <row r="4533" spans="1:6" x14ac:dyDescent="0.35">
      <c r="A4533">
        <v>21.975380000000001</v>
      </c>
      <c r="B4533">
        <v>3.4115899999999999</v>
      </c>
      <c r="C4533">
        <v>55.821840000000002</v>
      </c>
      <c r="D4533">
        <v>3.4034</v>
      </c>
      <c r="E4533">
        <v>53.484360000000002</v>
      </c>
      <c r="F4533">
        <v>3.4060899999999998</v>
      </c>
    </row>
    <row r="4534" spans="1:6" x14ac:dyDescent="0.35">
      <c r="A4534">
        <v>22.015899999999998</v>
      </c>
      <c r="B4534">
        <v>3.4115899999999999</v>
      </c>
      <c r="C4534">
        <v>55.869219999999999</v>
      </c>
      <c r="D4534">
        <v>3.4033500000000001</v>
      </c>
      <c r="E4534">
        <v>53.531910000000003</v>
      </c>
      <c r="F4534">
        <v>3.4061300000000001</v>
      </c>
    </row>
    <row r="4535" spans="1:6" x14ac:dyDescent="0.35">
      <c r="A4535">
        <v>22.056429999999999</v>
      </c>
      <c r="B4535">
        <v>3.4114900000000001</v>
      </c>
      <c r="C4535">
        <v>55.916600000000003</v>
      </c>
      <c r="D4535">
        <v>3.4034200000000001</v>
      </c>
      <c r="E4535">
        <v>53.579459999999997</v>
      </c>
      <c r="F4535">
        <v>3.40611</v>
      </c>
    </row>
    <row r="4536" spans="1:6" x14ac:dyDescent="0.35">
      <c r="A4536">
        <v>22.09695</v>
      </c>
      <c r="B4536">
        <v>3.4119700000000002</v>
      </c>
      <c r="C4536">
        <v>55.963990000000003</v>
      </c>
      <c r="D4536">
        <v>3.40333</v>
      </c>
      <c r="E4536">
        <v>53.627009999999999</v>
      </c>
      <c r="F4536">
        <v>3.4059699999999999</v>
      </c>
    </row>
    <row r="4537" spans="1:6" x14ac:dyDescent="0.35">
      <c r="A4537">
        <v>22.13747</v>
      </c>
      <c r="B4537">
        <v>3.41187</v>
      </c>
      <c r="C4537">
        <v>56.011369999999999</v>
      </c>
      <c r="D4537">
        <v>3.4032499999999999</v>
      </c>
      <c r="E4537">
        <v>53.67456</v>
      </c>
      <c r="F4537">
        <v>3.4061300000000001</v>
      </c>
    </row>
    <row r="4538" spans="1:6" x14ac:dyDescent="0.35">
      <c r="A4538">
        <v>22.178000000000001</v>
      </c>
      <c r="B4538">
        <v>3.41168</v>
      </c>
      <c r="C4538">
        <v>56.058759999999999</v>
      </c>
      <c r="D4538">
        <v>3.4033699999999998</v>
      </c>
      <c r="E4538">
        <v>53.722110000000001</v>
      </c>
      <c r="F4538">
        <v>3.4060899999999998</v>
      </c>
    </row>
    <row r="4539" spans="1:6" x14ac:dyDescent="0.35">
      <c r="A4539">
        <v>22.218520000000002</v>
      </c>
      <c r="B4539">
        <v>3.4116599999999999</v>
      </c>
      <c r="C4539">
        <v>56.106140000000003</v>
      </c>
      <c r="D4539">
        <v>3.4033799999999998</v>
      </c>
      <c r="E4539">
        <v>53.769660000000002</v>
      </c>
      <c r="F4539">
        <v>3.4060299999999999</v>
      </c>
    </row>
    <row r="4540" spans="1:6" x14ac:dyDescent="0.35">
      <c r="A4540">
        <v>22.259039999999999</v>
      </c>
      <c r="B4540">
        <v>3.4115899999999999</v>
      </c>
      <c r="C4540">
        <v>56.153530000000003</v>
      </c>
      <c r="D4540">
        <v>3.4032300000000002</v>
      </c>
      <c r="E4540">
        <v>53.817210000000003</v>
      </c>
      <c r="F4540">
        <v>3.40605</v>
      </c>
    </row>
    <row r="4541" spans="1:6" x14ac:dyDescent="0.35">
      <c r="A4541">
        <v>22.299569999999999</v>
      </c>
      <c r="B4541">
        <v>3.41187</v>
      </c>
      <c r="C4541">
        <v>56.20091</v>
      </c>
      <c r="D4541">
        <v>3.4033099999999998</v>
      </c>
      <c r="E4541">
        <v>53.864759999999997</v>
      </c>
      <c r="F4541">
        <v>3.40632</v>
      </c>
    </row>
    <row r="4542" spans="1:6" x14ac:dyDescent="0.35">
      <c r="A4542">
        <v>22.34009</v>
      </c>
      <c r="B4542">
        <v>3.4119100000000002</v>
      </c>
      <c r="C4542">
        <v>56.2483</v>
      </c>
      <c r="D4542">
        <v>3.4033500000000001</v>
      </c>
      <c r="E4542">
        <v>53.912300000000002</v>
      </c>
      <c r="F4542">
        <v>3.40611</v>
      </c>
    </row>
    <row r="4543" spans="1:6" x14ac:dyDescent="0.35">
      <c r="A4543">
        <v>22.380610000000001</v>
      </c>
      <c r="B4543">
        <v>3.4118499999999998</v>
      </c>
      <c r="C4543">
        <v>56.295679999999997</v>
      </c>
      <c r="D4543">
        <v>3.4034</v>
      </c>
      <c r="E4543">
        <v>53.959850000000003</v>
      </c>
      <c r="F4543">
        <v>3.4060100000000002</v>
      </c>
    </row>
    <row r="4544" spans="1:6" x14ac:dyDescent="0.35">
      <c r="A4544">
        <v>22.421140000000001</v>
      </c>
      <c r="B4544">
        <v>3.41195</v>
      </c>
      <c r="C4544">
        <v>56.343069999999997</v>
      </c>
      <c r="D4544">
        <v>3.4033699999999998</v>
      </c>
      <c r="E4544">
        <v>54.007399999999997</v>
      </c>
      <c r="F4544">
        <v>3.4059900000000001</v>
      </c>
    </row>
    <row r="4545" spans="1:6" x14ac:dyDescent="0.35">
      <c r="A4545">
        <v>22.461659999999998</v>
      </c>
      <c r="B4545">
        <v>3.4117600000000001</v>
      </c>
      <c r="C4545">
        <v>56.390450000000001</v>
      </c>
      <c r="D4545">
        <v>3.4033799999999998</v>
      </c>
      <c r="E4545">
        <v>54.054949999999998</v>
      </c>
      <c r="F4545">
        <v>3.4059699999999999</v>
      </c>
    </row>
    <row r="4546" spans="1:6" x14ac:dyDescent="0.35">
      <c r="A4546">
        <v>22.502189999999999</v>
      </c>
      <c r="B4546">
        <v>3.4116599999999999</v>
      </c>
      <c r="C4546">
        <v>56.437840000000001</v>
      </c>
      <c r="D4546">
        <v>3.40333</v>
      </c>
      <c r="E4546">
        <v>54.102499999999999</v>
      </c>
      <c r="F4546">
        <v>3.4059699999999999</v>
      </c>
    </row>
    <row r="4547" spans="1:6" x14ac:dyDescent="0.35">
      <c r="A4547">
        <v>22.54271</v>
      </c>
      <c r="B4547">
        <v>3.4119700000000002</v>
      </c>
      <c r="C4547">
        <v>56.485219999999998</v>
      </c>
      <c r="D4547">
        <v>3.4031600000000002</v>
      </c>
      <c r="E4547">
        <v>54.15005</v>
      </c>
      <c r="F4547">
        <v>3.40605</v>
      </c>
    </row>
    <row r="4548" spans="1:6" x14ac:dyDescent="0.35">
      <c r="A4548">
        <v>22.58323</v>
      </c>
      <c r="B4548">
        <v>3.4117999999999999</v>
      </c>
      <c r="C4548">
        <v>56.532609999999998</v>
      </c>
      <c r="D4548">
        <v>3.4033500000000001</v>
      </c>
      <c r="E4548">
        <v>54.197600000000001</v>
      </c>
      <c r="F4548">
        <v>3.40605</v>
      </c>
    </row>
    <row r="4549" spans="1:6" x14ac:dyDescent="0.35">
      <c r="A4549">
        <v>22.623760000000001</v>
      </c>
      <c r="B4549">
        <v>3.4117000000000002</v>
      </c>
      <c r="C4549">
        <v>56.579990000000002</v>
      </c>
      <c r="D4549">
        <v>3.40327</v>
      </c>
      <c r="E4549">
        <v>54.245139999999999</v>
      </c>
      <c r="F4549">
        <v>3.4062000000000001</v>
      </c>
    </row>
    <row r="4550" spans="1:6" x14ac:dyDescent="0.35">
      <c r="A4550">
        <v>22.664280000000002</v>
      </c>
      <c r="B4550">
        <v>3.41168</v>
      </c>
      <c r="C4550">
        <v>56.627380000000002</v>
      </c>
      <c r="D4550">
        <v>3.4031699999999998</v>
      </c>
      <c r="E4550">
        <v>54.29269</v>
      </c>
      <c r="F4550">
        <v>3.4060700000000002</v>
      </c>
    </row>
    <row r="4551" spans="1:6" x14ac:dyDescent="0.35">
      <c r="A4551">
        <v>22.704799999999999</v>
      </c>
      <c r="B4551">
        <v>3.4117000000000002</v>
      </c>
      <c r="C4551">
        <v>56.674759999999999</v>
      </c>
      <c r="D4551">
        <v>3.4033799999999998</v>
      </c>
      <c r="E4551">
        <v>54.340240000000001</v>
      </c>
      <c r="F4551">
        <v>3.4062199999999998</v>
      </c>
    </row>
    <row r="4552" spans="1:6" x14ac:dyDescent="0.35">
      <c r="A4552">
        <v>22.745329999999999</v>
      </c>
      <c r="B4552">
        <v>3.4118200000000001</v>
      </c>
      <c r="C4552">
        <v>56.722149999999999</v>
      </c>
      <c r="D4552">
        <v>3.40327</v>
      </c>
      <c r="E4552">
        <v>54.387790000000003</v>
      </c>
      <c r="F4552">
        <v>3.4062600000000001</v>
      </c>
    </row>
    <row r="4553" spans="1:6" x14ac:dyDescent="0.35">
      <c r="A4553">
        <v>22.78585</v>
      </c>
      <c r="B4553">
        <v>3.4117799999999998</v>
      </c>
      <c r="C4553">
        <v>56.769530000000003</v>
      </c>
      <c r="D4553">
        <v>3.4032100000000001</v>
      </c>
      <c r="E4553">
        <v>54.435339999999997</v>
      </c>
      <c r="F4553">
        <v>3.4059699999999999</v>
      </c>
    </row>
    <row r="4554" spans="1:6" x14ac:dyDescent="0.35">
      <c r="A4554">
        <v>22.82638</v>
      </c>
      <c r="B4554">
        <v>3.4116599999999999</v>
      </c>
      <c r="C4554">
        <v>56.816920000000003</v>
      </c>
      <c r="D4554">
        <v>3.4033799999999998</v>
      </c>
      <c r="E4554">
        <v>54.482880000000002</v>
      </c>
      <c r="F4554">
        <v>3.4059400000000002</v>
      </c>
    </row>
    <row r="4555" spans="1:6" x14ac:dyDescent="0.35">
      <c r="A4555">
        <v>22.866900000000001</v>
      </c>
      <c r="B4555">
        <v>3.4117000000000002</v>
      </c>
      <c r="C4555">
        <v>56.8643</v>
      </c>
      <c r="D4555">
        <v>3.4032900000000001</v>
      </c>
      <c r="E4555">
        <v>54.530430000000003</v>
      </c>
      <c r="F4555">
        <v>3.4057300000000001</v>
      </c>
    </row>
    <row r="4556" spans="1:6" x14ac:dyDescent="0.35">
      <c r="A4556">
        <v>22.907419999999998</v>
      </c>
      <c r="B4556">
        <v>3.4118900000000001</v>
      </c>
      <c r="C4556">
        <v>56.91169</v>
      </c>
      <c r="D4556">
        <v>3.4032900000000001</v>
      </c>
      <c r="E4556">
        <v>54.577979999999997</v>
      </c>
      <c r="F4556">
        <v>3.4061599999999999</v>
      </c>
    </row>
    <row r="4557" spans="1:6" x14ac:dyDescent="0.35">
      <c r="A4557">
        <v>22.947949999999999</v>
      </c>
      <c r="B4557">
        <v>3.4117000000000002</v>
      </c>
      <c r="C4557">
        <v>56.959069999999997</v>
      </c>
      <c r="D4557">
        <v>3.4034399999999998</v>
      </c>
      <c r="E4557">
        <v>54.625529999999998</v>
      </c>
      <c r="F4557">
        <v>3.40605</v>
      </c>
    </row>
    <row r="4558" spans="1:6" x14ac:dyDescent="0.35">
      <c r="A4558">
        <v>22.988479999999999</v>
      </c>
      <c r="B4558">
        <v>3.4115899999999999</v>
      </c>
      <c r="C4558">
        <v>57.006459999999997</v>
      </c>
      <c r="D4558">
        <v>3.4033500000000001</v>
      </c>
      <c r="E4558">
        <v>54.673079999999999</v>
      </c>
      <c r="F4558">
        <v>3.40605</v>
      </c>
    </row>
    <row r="4559" spans="1:6" x14ac:dyDescent="0.35">
      <c r="A4559">
        <v>23.029</v>
      </c>
      <c r="B4559">
        <v>3.4117199999999999</v>
      </c>
      <c r="C4559">
        <v>57.053840000000001</v>
      </c>
      <c r="D4559">
        <v>3.4031899999999999</v>
      </c>
      <c r="E4559">
        <v>54.72063</v>
      </c>
      <c r="F4559">
        <v>3.40605</v>
      </c>
    </row>
    <row r="4560" spans="1:6" x14ac:dyDescent="0.35">
      <c r="A4560">
        <v>23.069520000000001</v>
      </c>
      <c r="B4560">
        <v>3.41161</v>
      </c>
      <c r="C4560">
        <v>57.101230000000001</v>
      </c>
      <c r="D4560">
        <v>3.4034599999999999</v>
      </c>
      <c r="E4560">
        <v>54.768169999999998</v>
      </c>
      <c r="F4560">
        <v>3.4062199999999998</v>
      </c>
    </row>
    <row r="4561" spans="1:6" x14ac:dyDescent="0.35">
      <c r="A4561">
        <v>23.110050000000001</v>
      </c>
      <c r="B4561">
        <v>3.4115700000000002</v>
      </c>
      <c r="C4561">
        <v>57.148609999999998</v>
      </c>
      <c r="D4561">
        <v>3.40327</v>
      </c>
      <c r="E4561">
        <v>54.815719999999999</v>
      </c>
      <c r="F4561">
        <v>3.4060899999999998</v>
      </c>
    </row>
    <row r="4562" spans="1:6" x14ac:dyDescent="0.35">
      <c r="A4562">
        <v>23.150569999999998</v>
      </c>
      <c r="B4562">
        <v>3.4117799999999998</v>
      </c>
      <c r="C4562">
        <v>57.195999999999998</v>
      </c>
      <c r="D4562">
        <v>3.4032900000000001</v>
      </c>
      <c r="E4562">
        <v>54.86327</v>
      </c>
      <c r="F4562">
        <v>3.4060700000000002</v>
      </c>
    </row>
    <row r="4563" spans="1:6" x14ac:dyDescent="0.35">
      <c r="A4563">
        <v>23.191099999999999</v>
      </c>
      <c r="B4563">
        <v>3.4116499999999998</v>
      </c>
      <c r="C4563">
        <v>57.243380000000002</v>
      </c>
      <c r="D4563">
        <v>3.4033799999999998</v>
      </c>
      <c r="E4563">
        <v>54.910820000000001</v>
      </c>
      <c r="F4563">
        <v>3.40605</v>
      </c>
    </row>
    <row r="4564" spans="1:6" x14ac:dyDescent="0.35">
      <c r="A4564">
        <v>23.231619999999999</v>
      </c>
      <c r="B4564">
        <v>3.4117600000000001</v>
      </c>
      <c r="C4564">
        <v>57.290770000000002</v>
      </c>
      <c r="D4564">
        <v>3.4032900000000001</v>
      </c>
      <c r="E4564">
        <v>54.958370000000002</v>
      </c>
      <c r="F4564">
        <v>3.4059499999999998</v>
      </c>
    </row>
    <row r="4565" spans="1:6" x14ac:dyDescent="0.35">
      <c r="A4565">
        <v>23.27215</v>
      </c>
      <c r="B4565">
        <v>3.4118200000000001</v>
      </c>
      <c r="C4565">
        <v>57.338149999999999</v>
      </c>
      <c r="D4565">
        <v>3.40327</v>
      </c>
      <c r="E4565">
        <v>55.005920000000003</v>
      </c>
      <c r="F4565">
        <v>3.4060100000000002</v>
      </c>
    </row>
    <row r="4566" spans="1:6" x14ac:dyDescent="0.35">
      <c r="A4566">
        <v>23.312670000000001</v>
      </c>
      <c r="B4566">
        <v>3.4118200000000001</v>
      </c>
      <c r="C4566">
        <v>57.385539999999999</v>
      </c>
      <c r="D4566">
        <v>3.4033099999999998</v>
      </c>
      <c r="E4566">
        <v>55.053469999999997</v>
      </c>
      <c r="F4566">
        <v>3.4060100000000002</v>
      </c>
    </row>
    <row r="4567" spans="1:6" x14ac:dyDescent="0.35">
      <c r="A4567">
        <v>23.353200000000001</v>
      </c>
      <c r="B4567">
        <v>3.4117000000000002</v>
      </c>
      <c r="C4567">
        <v>57.432920000000003</v>
      </c>
      <c r="D4567">
        <v>3.4032499999999999</v>
      </c>
      <c r="E4567">
        <v>55.101010000000002</v>
      </c>
      <c r="F4567">
        <v>3.40618</v>
      </c>
    </row>
    <row r="4568" spans="1:6" x14ac:dyDescent="0.35">
      <c r="A4568">
        <v>23.393730000000001</v>
      </c>
      <c r="B4568">
        <v>3.4115899999999999</v>
      </c>
      <c r="C4568">
        <v>57.480310000000003</v>
      </c>
      <c r="D4568">
        <v>3.40306</v>
      </c>
      <c r="E4568">
        <v>55.148560000000003</v>
      </c>
      <c r="F4568">
        <v>3.4060100000000002</v>
      </c>
    </row>
    <row r="4569" spans="1:6" x14ac:dyDescent="0.35">
      <c r="A4569">
        <v>23.434259999999998</v>
      </c>
      <c r="B4569">
        <v>3.4117000000000002</v>
      </c>
      <c r="C4569">
        <v>57.52769</v>
      </c>
      <c r="D4569">
        <v>3.4032100000000001</v>
      </c>
      <c r="E4569">
        <v>55.196109999999997</v>
      </c>
      <c r="F4569">
        <v>3.4058799999999998</v>
      </c>
    </row>
    <row r="4570" spans="1:6" x14ac:dyDescent="0.35">
      <c r="A4570">
        <v>23.474779999999999</v>
      </c>
      <c r="B4570">
        <v>3.4117600000000001</v>
      </c>
      <c r="C4570">
        <v>57.57508</v>
      </c>
      <c r="D4570">
        <v>3.4031400000000001</v>
      </c>
      <c r="E4570">
        <v>55.243659999999998</v>
      </c>
      <c r="F4570">
        <v>3.4058999999999999</v>
      </c>
    </row>
    <row r="4571" spans="1:6" x14ac:dyDescent="0.35">
      <c r="A4571">
        <v>23.515309999999999</v>
      </c>
      <c r="B4571">
        <v>3.4117799999999998</v>
      </c>
      <c r="C4571">
        <v>57.622459999999997</v>
      </c>
      <c r="D4571">
        <v>3.4032499999999999</v>
      </c>
      <c r="E4571">
        <v>55.29121</v>
      </c>
      <c r="F4571">
        <v>3.4059699999999999</v>
      </c>
    </row>
    <row r="4572" spans="1:6" x14ac:dyDescent="0.35">
      <c r="A4572">
        <v>23.55584</v>
      </c>
      <c r="B4572">
        <v>3.4117600000000001</v>
      </c>
      <c r="C4572">
        <v>57.669849999999997</v>
      </c>
      <c r="D4572">
        <v>3.4031699999999998</v>
      </c>
      <c r="E4572">
        <v>55.338749999999997</v>
      </c>
      <c r="F4572">
        <v>3.4058999999999999</v>
      </c>
    </row>
    <row r="4573" spans="1:6" x14ac:dyDescent="0.35">
      <c r="A4573">
        <v>23.59637</v>
      </c>
      <c r="B4573">
        <v>3.4115899999999999</v>
      </c>
      <c r="C4573">
        <v>57.717230000000001</v>
      </c>
      <c r="D4573">
        <v>3.4033099999999998</v>
      </c>
      <c r="E4573">
        <v>55.386299999999999</v>
      </c>
      <c r="F4573">
        <v>3.4058199999999998</v>
      </c>
    </row>
    <row r="4574" spans="1:6" x14ac:dyDescent="0.35">
      <c r="A4574">
        <v>23.636890000000001</v>
      </c>
      <c r="B4574">
        <v>3.4114900000000001</v>
      </c>
      <c r="C4574">
        <v>57.764620000000001</v>
      </c>
      <c r="D4574">
        <v>3.4031600000000002</v>
      </c>
      <c r="E4574">
        <v>55.43385</v>
      </c>
      <c r="F4574">
        <v>3.4059400000000002</v>
      </c>
    </row>
    <row r="4575" spans="1:6" x14ac:dyDescent="0.35">
      <c r="A4575">
        <v>23.677420000000001</v>
      </c>
      <c r="B4575">
        <v>3.4116599999999999</v>
      </c>
      <c r="C4575">
        <v>57.811999999999998</v>
      </c>
      <c r="D4575">
        <v>3.4031899999999999</v>
      </c>
      <c r="E4575">
        <v>55.481400000000001</v>
      </c>
      <c r="F4575">
        <v>3.4060299999999999</v>
      </c>
    </row>
    <row r="4576" spans="1:6" x14ac:dyDescent="0.35">
      <c r="A4576">
        <v>23.717949999999998</v>
      </c>
      <c r="B4576">
        <v>3.4117799999999998</v>
      </c>
      <c r="C4576">
        <v>57.859389999999998</v>
      </c>
      <c r="D4576">
        <v>3.4031400000000001</v>
      </c>
      <c r="E4576">
        <v>55.528939999999999</v>
      </c>
      <c r="F4576">
        <v>3.4059699999999999</v>
      </c>
    </row>
    <row r="4577" spans="1:6" x14ac:dyDescent="0.35">
      <c r="A4577">
        <v>23.758469999999999</v>
      </c>
      <c r="B4577">
        <v>3.4117000000000002</v>
      </c>
      <c r="C4577">
        <v>57.906770000000002</v>
      </c>
      <c r="D4577">
        <v>3.4030999999999998</v>
      </c>
      <c r="E4577">
        <v>55.57649</v>
      </c>
      <c r="F4577">
        <v>3.40584</v>
      </c>
    </row>
    <row r="4578" spans="1:6" x14ac:dyDescent="0.35">
      <c r="A4578">
        <v>23.798999999999999</v>
      </c>
      <c r="B4578">
        <v>3.4117000000000002</v>
      </c>
      <c r="C4578">
        <v>57.954160000000002</v>
      </c>
      <c r="D4578">
        <v>3.4031600000000002</v>
      </c>
      <c r="E4578">
        <v>55.624040000000001</v>
      </c>
      <c r="F4578">
        <v>3.4058000000000002</v>
      </c>
    </row>
    <row r="4579" spans="1:6" x14ac:dyDescent="0.35">
      <c r="A4579">
        <v>23.83953</v>
      </c>
      <c r="B4579">
        <v>3.41168</v>
      </c>
      <c r="C4579">
        <v>58.001539999999999</v>
      </c>
      <c r="D4579">
        <v>3.4030999999999998</v>
      </c>
      <c r="E4579">
        <v>55.671579999999999</v>
      </c>
      <c r="F4579">
        <v>3.40571</v>
      </c>
    </row>
    <row r="4580" spans="1:6" x14ac:dyDescent="0.35">
      <c r="A4580">
        <v>23.880050000000001</v>
      </c>
      <c r="B4580">
        <v>3.4117199999999999</v>
      </c>
      <c r="C4580">
        <v>58.048929999999999</v>
      </c>
      <c r="D4580">
        <v>3.4030800000000001</v>
      </c>
      <c r="E4580">
        <v>55.71913</v>
      </c>
      <c r="F4580">
        <v>3.4058600000000001</v>
      </c>
    </row>
    <row r="4581" spans="1:6" x14ac:dyDescent="0.35">
      <c r="A4581">
        <v>23.920580000000001</v>
      </c>
      <c r="B4581">
        <v>3.4117999999999999</v>
      </c>
      <c r="C4581">
        <v>58.096310000000003</v>
      </c>
      <c r="D4581">
        <v>3.4030200000000002</v>
      </c>
      <c r="E4581">
        <v>55.766680000000001</v>
      </c>
      <c r="F4581">
        <v>3.4058199999999998</v>
      </c>
    </row>
    <row r="4582" spans="1:6" x14ac:dyDescent="0.35">
      <c r="A4582">
        <v>23.961099999999998</v>
      </c>
      <c r="B4582">
        <v>3.41161</v>
      </c>
      <c r="C4582">
        <v>58.143689999999999</v>
      </c>
      <c r="D4582">
        <v>3.40306</v>
      </c>
      <c r="E4582">
        <v>55.814230000000002</v>
      </c>
      <c r="F4582">
        <v>3.4057599999999999</v>
      </c>
    </row>
    <row r="4583" spans="1:6" x14ac:dyDescent="0.35">
      <c r="A4583">
        <v>24.001629999999999</v>
      </c>
      <c r="B4583">
        <v>3.41174</v>
      </c>
      <c r="C4583">
        <v>58.191079999999999</v>
      </c>
      <c r="D4583">
        <v>3.40327</v>
      </c>
      <c r="E4583">
        <v>55.861780000000003</v>
      </c>
      <c r="F4583">
        <v>3.4060299999999999</v>
      </c>
    </row>
    <row r="4584" spans="1:6" x14ac:dyDescent="0.35">
      <c r="A4584">
        <v>24.042159999999999</v>
      </c>
      <c r="B4584">
        <v>3.4115899999999999</v>
      </c>
      <c r="C4584">
        <v>58.238460000000003</v>
      </c>
      <c r="D4584">
        <v>3.4031600000000002</v>
      </c>
      <c r="E4584">
        <v>55.909329999999997</v>
      </c>
      <c r="F4584">
        <v>3.4060299999999999</v>
      </c>
    </row>
    <row r="4585" spans="1:6" x14ac:dyDescent="0.35">
      <c r="A4585">
        <v>24.08268</v>
      </c>
      <c r="B4585">
        <v>3.41174</v>
      </c>
      <c r="C4585">
        <v>58.285850000000003</v>
      </c>
      <c r="D4585">
        <v>3.4030200000000002</v>
      </c>
      <c r="E4585">
        <v>55.956879999999998</v>
      </c>
      <c r="F4585">
        <v>3.4058199999999998</v>
      </c>
    </row>
    <row r="4586" spans="1:6" x14ac:dyDescent="0.35">
      <c r="A4586">
        <v>24.123200000000001</v>
      </c>
      <c r="B4586">
        <v>3.4118200000000001</v>
      </c>
      <c r="C4586">
        <v>58.33323</v>
      </c>
      <c r="D4586">
        <v>3.4031600000000002</v>
      </c>
      <c r="E4586">
        <v>56.004429999999999</v>
      </c>
      <c r="F4586">
        <v>3.4056500000000001</v>
      </c>
    </row>
    <row r="4587" spans="1:6" x14ac:dyDescent="0.35">
      <c r="A4587">
        <v>24.163730000000001</v>
      </c>
      <c r="B4587">
        <v>3.4115099999999998</v>
      </c>
      <c r="C4587">
        <v>58.38062</v>
      </c>
      <c r="D4587">
        <v>3.40293</v>
      </c>
      <c r="E4587">
        <v>56.05198</v>
      </c>
      <c r="F4587">
        <v>3.4058600000000001</v>
      </c>
    </row>
    <row r="4588" spans="1:6" x14ac:dyDescent="0.35">
      <c r="A4588">
        <v>24.204249999999998</v>
      </c>
      <c r="B4588">
        <v>3.4115899999999999</v>
      </c>
      <c r="C4588">
        <v>58.427999999999997</v>
      </c>
      <c r="D4588">
        <v>3.4030399999999998</v>
      </c>
      <c r="E4588">
        <v>56.099519999999998</v>
      </c>
      <c r="F4588">
        <v>3.4059200000000001</v>
      </c>
    </row>
    <row r="4589" spans="1:6" x14ac:dyDescent="0.35">
      <c r="A4589">
        <v>24.244779999999999</v>
      </c>
      <c r="B4589">
        <v>3.4117999999999999</v>
      </c>
      <c r="C4589">
        <v>58.475389999999997</v>
      </c>
      <c r="D4589">
        <v>3.4029600000000002</v>
      </c>
      <c r="E4589">
        <v>56.147069999999999</v>
      </c>
      <c r="F4589">
        <v>3.4057599999999999</v>
      </c>
    </row>
    <row r="4590" spans="1:6" x14ac:dyDescent="0.35">
      <c r="A4590">
        <v>24.285299999999999</v>
      </c>
      <c r="B4590">
        <v>3.4118200000000001</v>
      </c>
      <c r="C4590">
        <v>58.522770000000001</v>
      </c>
      <c r="D4590">
        <v>3.403</v>
      </c>
      <c r="E4590">
        <v>56.19462</v>
      </c>
      <c r="F4590">
        <v>3.4059699999999999</v>
      </c>
    </row>
    <row r="4591" spans="1:6" x14ac:dyDescent="0.35">
      <c r="A4591">
        <v>24.32583</v>
      </c>
      <c r="B4591">
        <v>3.4117000000000002</v>
      </c>
      <c r="C4591">
        <v>58.570149999999998</v>
      </c>
      <c r="D4591">
        <v>3.4031199999999999</v>
      </c>
      <c r="E4591">
        <v>56.242170000000002</v>
      </c>
      <c r="F4591">
        <v>3.4059400000000002</v>
      </c>
    </row>
    <row r="4592" spans="1:6" x14ac:dyDescent="0.35">
      <c r="A4592">
        <v>24.36636</v>
      </c>
      <c r="B4592">
        <v>3.4115700000000002</v>
      </c>
      <c r="C4592">
        <v>58.617539999999998</v>
      </c>
      <c r="D4592">
        <v>3.4031600000000002</v>
      </c>
      <c r="E4592">
        <v>56.289720000000003</v>
      </c>
      <c r="F4592">
        <v>3.40605</v>
      </c>
    </row>
    <row r="4593" spans="1:6" x14ac:dyDescent="0.35">
      <c r="A4593">
        <v>24.406880000000001</v>
      </c>
      <c r="B4593">
        <v>3.4117600000000001</v>
      </c>
      <c r="C4593">
        <v>58.664929999999998</v>
      </c>
      <c r="D4593">
        <v>3.4029799999999999</v>
      </c>
      <c r="E4593">
        <v>56.337269999999997</v>
      </c>
      <c r="F4593">
        <v>3.4056899999999999</v>
      </c>
    </row>
    <row r="4594" spans="1:6" x14ac:dyDescent="0.35">
      <c r="A4594">
        <v>24.447410000000001</v>
      </c>
      <c r="B4594">
        <v>3.4118499999999998</v>
      </c>
      <c r="C4594">
        <v>58.712310000000002</v>
      </c>
      <c r="D4594">
        <v>3.4030399999999998</v>
      </c>
      <c r="E4594">
        <v>56.384819999999998</v>
      </c>
      <c r="F4594">
        <v>3.40571</v>
      </c>
    </row>
    <row r="4595" spans="1:6" x14ac:dyDescent="0.35">
      <c r="A4595">
        <v>24.487929999999999</v>
      </c>
      <c r="B4595">
        <v>3.4116300000000002</v>
      </c>
      <c r="C4595">
        <v>58.759700000000002</v>
      </c>
      <c r="D4595">
        <v>3.4029099999999999</v>
      </c>
      <c r="E4595">
        <v>56.432369999999999</v>
      </c>
      <c r="F4595">
        <v>3.4056299999999999</v>
      </c>
    </row>
    <row r="4596" spans="1:6" x14ac:dyDescent="0.35">
      <c r="A4596">
        <v>24.528459999999999</v>
      </c>
      <c r="B4596">
        <v>3.4117000000000002</v>
      </c>
      <c r="C4596">
        <v>58.807079999999999</v>
      </c>
      <c r="D4596">
        <v>3.4030399999999998</v>
      </c>
      <c r="E4596">
        <v>56.47992</v>
      </c>
      <c r="F4596">
        <v>3.4059200000000001</v>
      </c>
    </row>
    <row r="4597" spans="1:6" x14ac:dyDescent="0.35">
      <c r="A4597">
        <v>24.568989999999999</v>
      </c>
      <c r="B4597">
        <v>3.4116599999999999</v>
      </c>
      <c r="C4597">
        <v>58.854469999999999</v>
      </c>
      <c r="D4597">
        <v>3.4029500000000001</v>
      </c>
      <c r="E4597">
        <v>56.527470000000001</v>
      </c>
      <c r="F4597">
        <v>3.40584</v>
      </c>
    </row>
    <row r="4598" spans="1:6" x14ac:dyDescent="0.35">
      <c r="A4598">
        <v>24.60951</v>
      </c>
      <c r="B4598">
        <v>3.4117600000000001</v>
      </c>
      <c r="C4598">
        <v>58.901850000000003</v>
      </c>
      <c r="D4598">
        <v>3.40306</v>
      </c>
      <c r="E4598">
        <v>56.575020000000002</v>
      </c>
      <c r="F4598">
        <v>3.40584</v>
      </c>
    </row>
    <row r="4599" spans="1:6" x14ac:dyDescent="0.35">
      <c r="A4599">
        <v>24.650040000000001</v>
      </c>
      <c r="B4599">
        <v>3.41168</v>
      </c>
      <c r="C4599">
        <v>58.949240000000003</v>
      </c>
      <c r="D4599">
        <v>3.4030800000000001</v>
      </c>
      <c r="E4599">
        <v>56.622570000000003</v>
      </c>
      <c r="F4599">
        <v>3.4057599999999999</v>
      </c>
    </row>
    <row r="4600" spans="1:6" x14ac:dyDescent="0.35">
      <c r="A4600">
        <v>24.690570000000001</v>
      </c>
      <c r="B4600">
        <v>3.4118900000000001</v>
      </c>
      <c r="C4600">
        <v>58.99662</v>
      </c>
      <c r="D4600">
        <v>3.4031600000000002</v>
      </c>
      <c r="E4600">
        <v>56.670119999999997</v>
      </c>
      <c r="F4600">
        <v>3.40571</v>
      </c>
    </row>
    <row r="4601" spans="1:6" x14ac:dyDescent="0.35">
      <c r="A4601">
        <v>24.731089999999998</v>
      </c>
      <c r="B4601">
        <v>3.4116499999999998</v>
      </c>
      <c r="C4601">
        <v>59.04401</v>
      </c>
      <c r="D4601">
        <v>3.4028900000000002</v>
      </c>
      <c r="E4601">
        <v>56.717669999999998</v>
      </c>
      <c r="F4601">
        <v>3.4058799999999998</v>
      </c>
    </row>
    <row r="4602" spans="1:6" x14ac:dyDescent="0.35">
      <c r="A4602">
        <v>24.771619999999999</v>
      </c>
      <c r="B4602">
        <v>3.4117799999999998</v>
      </c>
      <c r="C4602">
        <v>59.091389999999997</v>
      </c>
      <c r="D4602">
        <v>3.40306</v>
      </c>
      <c r="E4602">
        <v>56.765219999999999</v>
      </c>
      <c r="F4602">
        <v>3.4057300000000001</v>
      </c>
    </row>
    <row r="4603" spans="1:6" x14ac:dyDescent="0.35">
      <c r="A4603">
        <v>24.812149999999999</v>
      </c>
      <c r="B4603">
        <v>3.4116599999999999</v>
      </c>
      <c r="C4603">
        <v>59.138779999999997</v>
      </c>
      <c r="D4603">
        <v>3.4031400000000001</v>
      </c>
      <c r="E4603">
        <v>56.81277</v>
      </c>
      <c r="F4603">
        <v>3.4056500000000001</v>
      </c>
    </row>
    <row r="4604" spans="1:6" x14ac:dyDescent="0.35">
      <c r="A4604">
        <v>24.852679999999999</v>
      </c>
      <c r="B4604">
        <v>3.4117999999999999</v>
      </c>
      <c r="C4604">
        <v>59.186160000000001</v>
      </c>
      <c r="D4604">
        <v>3.403</v>
      </c>
      <c r="E4604">
        <v>56.860320000000002</v>
      </c>
      <c r="F4604">
        <v>3.4059400000000002</v>
      </c>
    </row>
    <row r="4605" spans="1:6" x14ac:dyDescent="0.35">
      <c r="A4605">
        <v>24.89321</v>
      </c>
      <c r="B4605">
        <v>3.41161</v>
      </c>
      <c r="C4605">
        <v>59.233550000000001</v>
      </c>
      <c r="D4605">
        <v>3.4029600000000002</v>
      </c>
      <c r="E4605">
        <v>56.907870000000003</v>
      </c>
      <c r="F4605">
        <v>3.4059699999999999</v>
      </c>
    </row>
    <row r="4606" spans="1:6" x14ac:dyDescent="0.35">
      <c r="A4606">
        <v>24.933730000000001</v>
      </c>
      <c r="B4606">
        <v>3.4115500000000001</v>
      </c>
      <c r="C4606">
        <v>59.280929999999998</v>
      </c>
      <c r="D4606">
        <v>3.4029500000000001</v>
      </c>
      <c r="E4606">
        <v>56.955419999999997</v>
      </c>
      <c r="F4606">
        <v>3.4059699999999999</v>
      </c>
    </row>
    <row r="4607" spans="1:6" x14ac:dyDescent="0.35">
      <c r="A4607">
        <v>24.974260000000001</v>
      </c>
      <c r="B4607">
        <v>3.4116300000000002</v>
      </c>
      <c r="C4607">
        <v>59.328319999999998</v>
      </c>
      <c r="D4607">
        <v>3.40293</v>
      </c>
      <c r="E4607">
        <v>57.002969999999998</v>
      </c>
      <c r="F4607">
        <v>3.4055900000000001</v>
      </c>
    </row>
    <row r="4608" spans="1:6" x14ac:dyDescent="0.35">
      <c r="A4608">
        <v>25.014790000000001</v>
      </c>
      <c r="B4608">
        <v>3.41174</v>
      </c>
      <c r="C4608">
        <v>59.375700000000002</v>
      </c>
      <c r="D4608">
        <v>3.40306</v>
      </c>
      <c r="E4608">
        <v>57.050519999999999</v>
      </c>
      <c r="F4608">
        <v>3.4055900000000001</v>
      </c>
    </row>
    <row r="4609" spans="1:6" x14ac:dyDescent="0.35">
      <c r="A4609">
        <v>25.055309999999999</v>
      </c>
      <c r="B4609">
        <v>3.41174</v>
      </c>
      <c r="C4609">
        <v>59.423090000000002</v>
      </c>
      <c r="D4609">
        <v>3.4028700000000001</v>
      </c>
      <c r="E4609">
        <v>57.09807</v>
      </c>
      <c r="F4609">
        <v>3.4056899999999999</v>
      </c>
    </row>
    <row r="4610" spans="1:6" x14ac:dyDescent="0.35">
      <c r="A4610">
        <v>25.095839999999999</v>
      </c>
      <c r="B4610">
        <v>3.41161</v>
      </c>
      <c r="C4610">
        <v>59.470480000000002</v>
      </c>
      <c r="D4610">
        <v>3.4030800000000001</v>
      </c>
      <c r="E4610">
        <v>57.145620000000001</v>
      </c>
      <c r="F4610">
        <v>3.4057499999999998</v>
      </c>
    </row>
    <row r="4611" spans="1:6" x14ac:dyDescent="0.35">
      <c r="A4611">
        <v>25.136369999999999</v>
      </c>
      <c r="B4611">
        <v>3.4115099999999998</v>
      </c>
      <c r="C4611">
        <v>59.517859999999999</v>
      </c>
      <c r="D4611">
        <v>3.4029600000000002</v>
      </c>
      <c r="E4611">
        <v>57.193170000000002</v>
      </c>
      <c r="F4611">
        <v>3.4057599999999999</v>
      </c>
    </row>
    <row r="4612" spans="1:6" x14ac:dyDescent="0.35">
      <c r="A4612">
        <v>25.17689</v>
      </c>
      <c r="B4612">
        <v>3.41187</v>
      </c>
      <c r="C4612">
        <v>59.565249999999999</v>
      </c>
      <c r="D4612">
        <v>3.4032499999999999</v>
      </c>
      <c r="E4612">
        <v>57.240720000000003</v>
      </c>
      <c r="F4612">
        <v>3.4057300000000001</v>
      </c>
    </row>
    <row r="4613" spans="1:6" x14ac:dyDescent="0.35">
      <c r="A4613">
        <v>25.217420000000001</v>
      </c>
      <c r="B4613">
        <v>3.4117799999999998</v>
      </c>
      <c r="C4613">
        <v>59.612630000000003</v>
      </c>
      <c r="D4613">
        <v>3.4030200000000002</v>
      </c>
      <c r="E4613">
        <v>57.288269999999997</v>
      </c>
      <c r="F4613">
        <v>3.4056700000000002</v>
      </c>
    </row>
    <row r="4614" spans="1:6" x14ac:dyDescent="0.35">
      <c r="A4614">
        <v>25.257950000000001</v>
      </c>
      <c r="B4614">
        <v>3.4115899999999999</v>
      </c>
      <c r="C4614">
        <v>59.660020000000003</v>
      </c>
      <c r="D4614">
        <v>3.4029799999999999</v>
      </c>
      <c r="E4614">
        <v>57.335819999999998</v>
      </c>
      <c r="F4614">
        <v>3.4058600000000001</v>
      </c>
    </row>
    <row r="4615" spans="1:6" x14ac:dyDescent="0.35">
      <c r="A4615">
        <v>25.298469999999998</v>
      </c>
      <c r="B4615">
        <v>3.41161</v>
      </c>
      <c r="C4615">
        <v>59.707410000000003</v>
      </c>
      <c r="D4615">
        <v>3.4029600000000002</v>
      </c>
      <c r="E4615">
        <v>57.383369999999999</v>
      </c>
      <c r="F4615">
        <v>3.4057300000000001</v>
      </c>
    </row>
    <row r="4616" spans="1:6" x14ac:dyDescent="0.35">
      <c r="A4616">
        <v>25.338999999999999</v>
      </c>
      <c r="B4616">
        <v>3.4118400000000002</v>
      </c>
      <c r="C4616">
        <v>59.75479</v>
      </c>
      <c r="D4616">
        <v>3.40293</v>
      </c>
      <c r="E4616">
        <v>57.43092</v>
      </c>
      <c r="F4616">
        <v>3.4056500000000001</v>
      </c>
    </row>
    <row r="4617" spans="1:6" x14ac:dyDescent="0.35">
      <c r="A4617">
        <v>25.379519999999999</v>
      </c>
      <c r="B4617">
        <v>3.4116599999999999</v>
      </c>
      <c r="C4617">
        <v>59.80218</v>
      </c>
      <c r="D4617">
        <v>3.4028100000000001</v>
      </c>
      <c r="E4617">
        <v>57.478459999999998</v>
      </c>
      <c r="F4617">
        <v>3.4057300000000001</v>
      </c>
    </row>
    <row r="4618" spans="1:6" x14ac:dyDescent="0.35">
      <c r="A4618">
        <v>25.42005</v>
      </c>
      <c r="B4618">
        <v>3.4117000000000002</v>
      </c>
      <c r="C4618">
        <v>59.84957</v>
      </c>
      <c r="D4618">
        <v>3.4029099999999999</v>
      </c>
      <c r="E4618">
        <v>57.526009999999999</v>
      </c>
      <c r="F4618">
        <v>3.4056700000000002</v>
      </c>
    </row>
    <row r="4619" spans="1:6" x14ac:dyDescent="0.35">
      <c r="A4619">
        <v>25.46058</v>
      </c>
      <c r="B4619">
        <v>3.4116300000000002</v>
      </c>
      <c r="C4619">
        <v>59.896949999999997</v>
      </c>
      <c r="D4619">
        <v>3.4028900000000002</v>
      </c>
      <c r="E4619">
        <v>57.573560000000001</v>
      </c>
      <c r="F4619">
        <v>3.4057599999999999</v>
      </c>
    </row>
    <row r="4620" spans="1:6" x14ac:dyDescent="0.35">
      <c r="A4620">
        <v>25.501110000000001</v>
      </c>
      <c r="B4620">
        <v>3.4116599999999999</v>
      </c>
      <c r="C4620">
        <v>59.944339999999997</v>
      </c>
      <c r="D4620">
        <v>3.4027699999999999</v>
      </c>
      <c r="E4620">
        <v>57.621110000000002</v>
      </c>
      <c r="F4620">
        <v>3.40544</v>
      </c>
    </row>
    <row r="4621" spans="1:6" x14ac:dyDescent="0.35">
      <c r="A4621">
        <v>25.541630000000001</v>
      </c>
      <c r="B4621">
        <v>3.41187</v>
      </c>
      <c r="C4621">
        <v>59.991729999999997</v>
      </c>
      <c r="D4621">
        <v>3.4029600000000002</v>
      </c>
      <c r="E4621">
        <v>57.668660000000003</v>
      </c>
      <c r="F4621">
        <v>3.4057300000000001</v>
      </c>
    </row>
    <row r="4622" spans="1:6" x14ac:dyDescent="0.35">
      <c r="A4622">
        <v>25.582159999999998</v>
      </c>
      <c r="B4622">
        <v>3.4117999999999999</v>
      </c>
      <c r="C4622">
        <v>60.039110000000001</v>
      </c>
      <c r="D4622">
        <v>3.4029600000000002</v>
      </c>
      <c r="E4622">
        <v>57.71622</v>
      </c>
      <c r="F4622">
        <v>3.4057300000000001</v>
      </c>
    </row>
    <row r="4623" spans="1:6" x14ac:dyDescent="0.35">
      <c r="A4623">
        <v>25.622689999999999</v>
      </c>
      <c r="B4623">
        <v>3.4116499999999998</v>
      </c>
      <c r="C4623">
        <v>60.086500000000001</v>
      </c>
      <c r="D4623">
        <v>3.4029600000000002</v>
      </c>
      <c r="E4623">
        <v>57.763770000000001</v>
      </c>
      <c r="F4623">
        <v>3.4056700000000002</v>
      </c>
    </row>
    <row r="4624" spans="1:6" x14ac:dyDescent="0.35">
      <c r="A4624">
        <v>25.663219999999999</v>
      </c>
      <c r="B4624">
        <v>3.4115099999999998</v>
      </c>
      <c r="C4624">
        <v>60.133890000000001</v>
      </c>
      <c r="D4624">
        <v>3.4028299999999998</v>
      </c>
      <c r="E4624">
        <v>57.811320000000002</v>
      </c>
      <c r="F4624">
        <v>3.4057499999999998</v>
      </c>
    </row>
    <row r="4625" spans="1:6" x14ac:dyDescent="0.35">
      <c r="A4625">
        <v>25.703749999999999</v>
      </c>
      <c r="B4625">
        <v>3.41168</v>
      </c>
      <c r="C4625">
        <v>60.181269999999998</v>
      </c>
      <c r="D4625">
        <v>3.40293</v>
      </c>
      <c r="E4625">
        <v>57.858870000000003</v>
      </c>
      <c r="F4625">
        <v>3.4056299999999999</v>
      </c>
    </row>
    <row r="4626" spans="1:6" x14ac:dyDescent="0.35">
      <c r="A4626">
        <v>25.74427</v>
      </c>
      <c r="B4626">
        <v>3.41161</v>
      </c>
      <c r="C4626">
        <v>60.228659999999998</v>
      </c>
      <c r="D4626">
        <v>3.4029600000000002</v>
      </c>
      <c r="E4626">
        <v>57.906419999999997</v>
      </c>
      <c r="F4626">
        <v>3.4055900000000001</v>
      </c>
    </row>
    <row r="4627" spans="1:6" x14ac:dyDescent="0.35">
      <c r="A4627">
        <v>25.784800000000001</v>
      </c>
      <c r="B4627">
        <v>3.4115899999999999</v>
      </c>
      <c r="C4627">
        <v>60.276049999999998</v>
      </c>
      <c r="D4627">
        <v>3.40279</v>
      </c>
      <c r="E4627">
        <v>57.953969999999998</v>
      </c>
      <c r="F4627">
        <v>3.4055900000000001</v>
      </c>
    </row>
    <row r="4628" spans="1:6" x14ac:dyDescent="0.35">
      <c r="A4628">
        <v>25.825330000000001</v>
      </c>
      <c r="B4628">
        <v>3.4116599999999999</v>
      </c>
      <c r="C4628">
        <v>60.323439999999998</v>
      </c>
      <c r="D4628">
        <v>3.4028299999999998</v>
      </c>
      <c r="E4628">
        <v>58.001519999999999</v>
      </c>
      <c r="F4628">
        <v>3.4058600000000001</v>
      </c>
    </row>
    <row r="4629" spans="1:6" x14ac:dyDescent="0.35">
      <c r="A4629">
        <v>25.865860000000001</v>
      </c>
      <c r="B4629">
        <v>3.4116300000000002</v>
      </c>
      <c r="C4629">
        <v>60.370820000000002</v>
      </c>
      <c r="D4629">
        <v>3.4028900000000002</v>
      </c>
      <c r="E4629">
        <v>58.04907</v>
      </c>
      <c r="F4629">
        <v>3.4056899999999999</v>
      </c>
    </row>
    <row r="4630" spans="1:6" x14ac:dyDescent="0.35">
      <c r="A4630">
        <v>25.906389999999998</v>
      </c>
      <c r="B4630">
        <v>3.4115099999999998</v>
      </c>
      <c r="C4630">
        <v>60.418210000000002</v>
      </c>
      <c r="D4630">
        <v>3.4028700000000001</v>
      </c>
      <c r="E4630">
        <v>58.096620000000001</v>
      </c>
      <c r="F4630">
        <v>3.4057599999999999</v>
      </c>
    </row>
    <row r="4631" spans="1:6" x14ac:dyDescent="0.35">
      <c r="A4631">
        <v>25.946909999999999</v>
      </c>
      <c r="B4631">
        <v>3.4116499999999998</v>
      </c>
      <c r="C4631">
        <v>60.465600000000002</v>
      </c>
      <c r="D4631">
        <v>3.4029099999999999</v>
      </c>
      <c r="E4631">
        <v>58.144170000000003</v>
      </c>
      <c r="F4631">
        <v>3.4055200000000001</v>
      </c>
    </row>
    <row r="4632" spans="1:6" x14ac:dyDescent="0.35">
      <c r="A4632">
        <v>25.987439999999999</v>
      </c>
      <c r="B4632">
        <v>3.4115500000000001</v>
      </c>
      <c r="C4632">
        <v>60.512990000000002</v>
      </c>
      <c r="D4632">
        <v>3.40279</v>
      </c>
      <c r="E4632">
        <v>58.191719999999997</v>
      </c>
      <c r="F4632">
        <v>3.4057300000000001</v>
      </c>
    </row>
    <row r="4633" spans="1:6" x14ac:dyDescent="0.35">
      <c r="A4633">
        <v>26.02797</v>
      </c>
      <c r="B4633">
        <v>3.4114499999999999</v>
      </c>
      <c r="C4633">
        <v>60.560369999999999</v>
      </c>
      <c r="D4633">
        <v>3.4029799999999999</v>
      </c>
      <c r="E4633">
        <v>58.239269999999998</v>
      </c>
      <c r="F4633">
        <v>3.4056099999999998</v>
      </c>
    </row>
    <row r="4634" spans="1:6" x14ac:dyDescent="0.35">
      <c r="A4634">
        <v>26.0685</v>
      </c>
      <c r="B4634">
        <v>3.41174</v>
      </c>
      <c r="C4634">
        <v>60.607759999999999</v>
      </c>
      <c r="D4634">
        <v>3.4028299999999998</v>
      </c>
      <c r="E4634">
        <v>58.286819999999999</v>
      </c>
      <c r="F4634">
        <v>3.4056299999999999</v>
      </c>
    </row>
    <row r="4635" spans="1:6" x14ac:dyDescent="0.35">
      <c r="A4635">
        <v>26.109020000000001</v>
      </c>
      <c r="B4635">
        <v>3.4116599999999999</v>
      </c>
      <c r="C4635">
        <v>60.655149999999999</v>
      </c>
      <c r="D4635">
        <v>3.4028100000000001</v>
      </c>
      <c r="E4635">
        <v>58.33437</v>
      </c>
      <c r="F4635">
        <v>3.40557</v>
      </c>
    </row>
    <row r="4636" spans="1:6" x14ac:dyDescent="0.35">
      <c r="A4636">
        <v>26.149550000000001</v>
      </c>
      <c r="B4636">
        <v>3.4115899999999999</v>
      </c>
      <c r="C4636">
        <v>60.702539999999999</v>
      </c>
      <c r="D4636">
        <v>3.40293</v>
      </c>
      <c r="E4636">
        <v>58.381920000000001</v>
      </c>
      <c r="F4636">
        <v>3.4055</v>
      </c>
    </row>
    <row r="4637" spans="1:6" x14ac:dyDescent="0.35">
      <c r="A4637">
        <v>26.190069999999999</v>
      </c>
      <c r="B4637">
        <v>3.4113799999999999</v>
      </c>
      <c r="C4637">
        <v>60.749920000000003</v>
      </c>
      <c r="D4637">
        <v>3.4028700000000001</v>
      </c>
      <c r="E4637">
        <v>58.429470000000002</v>
      </c>
      <c r="F4637">
        <v>3.4058600000000001</v>
      </c>
    </row>
    <row r="4638" spans="1:6" x14ac:dyDescent="0.35">
      <c r="A4638">
        <v>26.230599999999999</v>
      </c>
      <c r="B4638">
        <v>3.4114200000000001</v>
      </c>
      <c r="C4638">
        <v>60.797310000000003</v>
      </c>
      <c r="D4638">
        <v>3.40293</v>
      </c>
      <c r="E4638">
        <v>58.477020000000003</v>
      </c>
      <c r="F4638">
        <v>3.4054799999999998</v>
      </c>
    </row>
    <row r="4639" spans="1:6" x14ac:dyDescent="0.35">
      <c r="A4639">
        <v>26.271129999999999</v>
      </c>
      <c r="B4639">
        <v>3.41153</v>
      </c>
      <c r="C4639">
        <v>60.844700000000003</v>
      </c>
      <c r="D4639">
        <v>3.40266</v>
      </c>
      <c r="E4639">
        <v>58.52458</v>
      </c>
      <c r="F4639">
        <v>3.4056700000000002</v>
      </c>
    </row>
    <row r="4640" spans="1:6" x14ac:dyDescent="0.35">
      <c r="A4640">
        <v>26.31165</v>
      </c>
      <c r="B4640">
        <v>3.4117799999999998</v>
      </c>
      <c r="C4640">
        <v>60.892090000000003</v>
      </c>
      <c r="D4640">
        <v>3.4028100000000001</v>
      </c>
      <c r="E4640">
        <v>58.572130000000001</v>
      </c>
      <c r="F4640">
        <v>3.4056099999999998</v>
      </c>
    </row>
    <row r="4641" spans="1:6" x14ac:dyDescent="0.35">
      <c r="A4641">
        <v>26.352180000000001</v>
      </c>
      <c r="B4641">
        <v>3.4116300000000002</v>
      </c>
      <c r="C4641">
        <v>60.939480000000003</v>
      </c>
      <c r="D4641">
        <v>3.4028100000000001</v>
      </c>
      <c r="E4641">
        <v>58.619680000000002</v>
      </c>
      <c r="F4641">
        <v>3.4056099999999998</v>
      </c>
    </row>
    <row r="4642" spans="1:6" x14ac:dyDescent="0.35">
      <c r="A4642">
        <v>26.392710000000001</v>
      </c>
      <c r="B4642">
        <v>3.4115700000000002</v>
      </c>
      <c r="C4642">
        <v>60.98686</v>
      </c>
      <c r="D4642">
        <v>3.4029799999999999</v>
      </c>
      <c r="E4642">
        <v>58.667230000000004</v>
      </c>
      <c r="F4642">
        <v>3.4056099999999998</v>
      </c>
    </row>
    <row r="4643" spans="1:6" x14ac:dyDescent="0.35">
      <c r="A4643">
        <v>26.433229999999998</v>
      </c>
      <c r="B4643">
        <v>3.4117000000000002</v>
      </c>
      <c r="C4643">
        <v>61.03425</v>
      </c>
      <c r="D4643">
        <v>3.40279</v>
      </c>
      <c r="E4643">
        <v>58.714779999999998</v>
      </c>
      <c r="F4643">
        <v>3.4058600000000001</v>
      </c>
    </row>
    <row r="4644" spans="1:6" x14ac:dyDescent="0.35">
      <c r="A4644">
        <v>26.473759999999999</v>
      </c>
      <c r="B4644">
        <v>3.4117199999999999</v>
      </c>
      <c r="C4644">
        <v>61.08164</v>
      </c>
      <c r="D4644">
        <v>3.4028100000000001</v>
      </c>
      <c r="E4644">
        <v>58.762329999999999</v>
      </c>
      <c r="F4644">
        <v>3.4056299999999999</v>
      </c>
    </row>
    <row r="4645" spans="1:6" x14ac:dyDescent="0.35">
      <c r="A4645">
        <v>26.514289999999999</v>
      </c>
      <c r="B4645">
        <v>3.4116499999999998</v>
      </c>
      <c r="C4645">
        <v>61.12903</v>
      </c>
      <c r="D4645">
        <v>3.40279</v>
      </c>
      <c r="E4645">
        <v>58.80988</v>
      </c>
      <c r="F4645">
        <v>3.4057599999999999</v>
      </c>
    </row>
    <row r="4646" spans="1:6" x14ac:dyDescent="0.35">
      <c r="A4646">
        <v>26.55481</v>
      </c>
      <c r="B4646">
        <v>3.4115899999999999</v>
      </c>
      <c r="C4646">
        <v>61.17642</v>
      </c>
      <c r="D4646">
        <v>3.4027400000000001</v>
      </c>
      <c r="E4646">
        <v>58.857430000000001</v>
      </c>
      <c r="F4646">
        <v>3.4055399999999998</v>
      </c>
    </row>
    <row r="4647" spans="1:6" x14ac:dyDescent="0.35">
      <c r="A4647">
        <v>26.59534</v>
      </c>
      <c r="B4647">
        <v>3.4116499999999998</v>
      </c>
      <c r="C4647">
        <v>61.22381</v>
      </c>
      <c r="D4647">
        <v>3.40272</v>
      </c>
      <c r="E4647">
        <v>58.904980000000002</v>
      </c>
      <c r="F4647">
        <v>3.4055200000000001</v>
      </c>
    </row>
    <row r="4648" spans="1:6" x14ac:dyDescent="0.35">
      <c r="A4648">
        <v>26.635860000000001</v>
      </c>
      <c r="B4648">
        <v>3.41161</v>
      </c>
      <c r="C4648">
        <v>61.2712</v>
      </c>
      <c r="D4648">
        <v>3.40272</v>
      </c>
      <c r="E4648">
        <v>58.952530000000003</v>
      </c>
      <c r="F4648">
        <v>3.4056099999999998</v>
      </c>
    </row>
    <row r="4649" spans="1:6" x14ac:dyDescent="0.35">
      <c r="A4649">
        <v>26.676390000000001</v>
      </c>
      <c r="B4649">
        <v>3.4114200000000001</v>
      </c>
      <c r="C4649">
        <v>61.31859</v>
      </c>
      <c r="D4649">
        <v>3.4028299999999998</v>
      </c>
      <c r="E4649">
        <v>59.000079999999997</v>
      </c>
      <c r="F4649">
        <v>3.4055200000000001</v>
      </c>
    </row>
    <row r="4650" spans="1:6" x14ac:dyDescent="0.35">
      <c r="A4650">
        <v>26.716909999999999</v>
      </c>
      <c r="B4650">
        <v>3.4115099999999998</v>
      </c>
      <c r="C4650">
        <v>61.36598</v>
      </c>
      <c r="D4650">
        <v>3.4027400000000001</v>
      </c>
      <c r="E4650">
        <v>59.047629999999998</v>
      </c>
      <c r="F4650">
        <v>3.4055200000000001</v>
      </c>
    </row>
    <row r="4651" spans="1:6" x14ac:dyDescent="0.35">
      <c r="A4651">
        <v>26.757439999999999</v>
      </c>
      <c r="B4651">
        <v>3.4116599999999999</v>
      </c>
      <c r="C4651">
        <v>61.413359999999997</v>
      </c>
      <c r="D4651">
        <v>3.4025099999999999</v>
      </c>
      <c r="E4651">
        <v>59.095179999999999</v>
      </c>
      <c r="F4651">
        <v>3.4055399999999998</v>
      </c>
    </row>
    <row r="4652" spans="1:6" x14ac:dyDescent="0.35">
      <c r="A4652">
        <v>26.797969999999999</v>
      </c>
      <c r="B4652">
        <v>3.4115899999999999</v>
      </c>
      <c r="C4652">
        <v>61.460749999999997</v>
      </c>
      <c r="D4652">
        <v>3.4027599999999998</v>
      </c>
      <c r="E4652">
        <v>59.14273</v>
      </c>
      <c r="F4652">
        <v>3.4054799999999998</v>
      </c>
    </row>
    <row r="4653" spans="1:6" x14ac:dyDescent="0.35">
      <c r="A4653">
        <v>26.83849</v>
      </c>
      <c r="B4653">
        <v>3.4116499999999998</v>
      </c>
      <c r="C4653">
        <v>61.508139999999997</v>
      </c>
      <c r="D4653">
        <v>3.40272</v>
      </c>
      <c r="E4653">
        <v>59.190280000000001</v>
      </c>
      <c r="F4653">
        <v>3.4054600000000002</v>
      </c>
    </row>
    <row r="4654" spans="1:6" x14ac:dyDescent="0.35">
      <c r="A4654">
        <v>26.879020000000001</v>
      </c>
      <c r="B4654">
        <v>3.4115099999999998</v>
      </c>
      <c r="C4654">
        <v>61.555529999999997</v>
      </c>
      <c r="D4654">
        <v>3.40279</v>
      </c>
      <c r="E4654">
        <v>59.237830000000002</v>
      </c>
      <c r="F4654">
        <v>3.4055599999999999</v>
      </c>
    </row>
    <row r="4655" spans="1:6" x14ac:dyDescent="0.35">
      <c r="A4655">
        <v>26.919550000000001</v>
      </c>
      <c r="B4655">
        <v>3.4116599999999999</v>
      </c>
      <c r="C4655">
        <v>61.602919999999997</v>
      </c>
      <c r="D4655">
        <v>3.4026200000000002</v>
      </c>
      <c r="E4655">
        <v>59.28539</v>
      </c>
      <c r="F4655">
        <v>3.4055599999999999</v>
      </c>
    </row>
    <row r="4656" spans="1:6" x14ac:dyDescent="0.35">
      <c r="A4656">
        <v>26.960070000000002</v>
      </c>
      <c r="B4656">
        <v>3.41168</v>
      </c>
      <c r="C4656">
        <v>61.650320000000001</v>
      </c>
      <c r="D4656">
        <v>3.4026999999999998</v>
      </c>
      <c r="E4656">
        <v>59.332940000000001</v>
      </c>
      <c r="F4656">
        <v>3.4055599999999999</v>
      </c>
    </row>
    <row r="4657" spans="1:6" x14ac:dyDescent="0.35">
      <c r="A4657">
        <v>27.000599999999999</v>
      </c>
      <c r="B4657">
        <v>3.4115700000000002</v>
      </c>
      <c r="C4657">
        <v>61.697699999999998</v>
      </c>
      <c r="D4657">
        <v>3.40266</v>
      </c>
      <c r="E4657">
        <v>59.380490000000002</v>
      </c>
      <c r="F4657">
        <v>3.40557</v>
      </c>
    </row>
    <row r="4658" spans="1:6" x14ac:dyDescent="0.35">
      <c r="A4658">
        <v>27.041129999999999</v>
      </c>
      <c r="B4658">
        <v>3.4116499999999998</v>
      </c>
      <c r="C4658">
        <v>61.745089999999998</v>
      </c>
      <c r="D4658">
        <v>3.4030200000000002</v>
      </c>
      <c r="E4658">
        <v>59.428040000000003</v>
      </c>
      <c r="F4658">
        <v>3.4053800000000001</v>
      </c>
    </row>
    <row r="4659" spans="1:6" x14ac:dyDescent="0.35">
      <c r="A4659">
        <v>27.081659999999999</v>
      </c>
      <c r="B4659">
        <v>3.4117199999999999</v>
      </c>
      <c r="C4659">
        <v>61.792479999999998</v>
      </c>
      <c r="D4659">
        <v>3.4026399999999999</v>
      </c>
      <c r="E4659">
        <v>59.475589999999997</v>
      </c>
      <c r="F4659">
        <v>3.4056099999999998</v>
      </c>
    </row>
    <row r="4660" spans="1:6" x14ac:dyDescent="0.35">
      <c r="A4660">
        <v>27.12218</v>
      </c>
      <c r="B4660">
        <v>3.4115500000000001</v>
      </c>
      <c r="C4660">
        <v>61.839869999999998</v>
      </c>
      <c r="D4660">
        <v>3.4026999999999998</v>
      </c>
      <c r="E4660">
        <v>59.523139999999998</v>
      </c>
      <c r="F4660">
        <v>3.4053599999999999</v>
      </c>
    </row>
    <row r="4661" spans="1:6" x14ac:dyDescent="0.35">
      <c r="A4661">
        <v>27.162710000000001</v>
      </c>
      <c r="B4661">
        <v>3.4114399999999998</v>
      </c>
      <c r="C4661">
        <v>61.887259999999998</v>
      </c>
      <c r="D4661">
        <v>3.4025799999999999</v>
      </c>
      <c r="E4661">
        <v>59.570689999999999</v>
      </c>
      <c r="F4661">
        <v>3.4055599999999999</v>
      </c>
    </row>
    <row r="4662" spans="1:6" x14ac:dyDescent="0.35">
      <c r="A4662">
        <v>27.203240000000001</v>
      </c>
      <c r="B4662">
        <v>3.41168</v>
      </c>
      <c r="C4662">
        <v>61.934649999999998</v>
      </c>
      <c r="D4662">
        <v>3.4026200000000002</v>
      </c>
      <c r="E4662">
        <v>59.61824</v>
      </c>
      <c r="F4662">
        <v>3.4055200000000001</v>
      </c>
    </row>
    <row r="4663" spans="1:6" x14ac:dyDescent="0.35">
      <c r="A4663">
        <v>27.243770000000001</v>
      </c>
      <c r="B4663">
        <v>3.41168</v>
      </c>
      <c r="C4663">
        <v>61.982039999999998</v>
      </c>
      <c r="D4663">
        <v>3.4026000000000001</v>
      </c>
      <c r="E4663">
        <v>59.665790000000001</v>
      </c>
      <c r="F4663">
        <v>3.4055200000000001</v>
      </c>
    </row>
    <row r="4664" spans="1:6" x14ac:dyDescent="0.35">
      <c r="A4664">
        <v>27.284300000000002</v>
      </c>
      <c r="B4664">
        <v>3.4114200000000001</v>
      </c>
      <c r="C4664">
        <v>62.029429999999998</v>
      </c>
      <c r="D4664">
        <v>3.4026800000000001</v>
      </c>
      <c r="E4664">
        <v>59.713340000000002</v>
      </c>
      <c r="F4664">
        <v>3.4054000000000002</v>
      </c>
    </row>
    <row r="4665" spans="1:6" x14ac:dyDescent="0.35">
      <c r="A4665">
        <v>27.324829999999999</v>
      </c>
      <c r="B4665">
        <v>3.41153</v>
      </c>
      <c r="C4665">
        <v>62.076819999999998</v>
      </c>
      <c r="D4665">
        <v>3.4026200000000002</v>
      </c>
      <c r="E4665">
        <v>59.760899999999999</v>
      </c>
      <c r="F4665">
        <v>3.4053599999999999</v>
      </c>
    </row>
    <row r="4666" spans="1:6" x14ac:dyDescent="0.35">
      <c r="A4666">
        <v>27.365349999999999</v>
      </c>
      <c r="B4666">
        <v>3.41161</v>
      </c>
      <c r="C4666">
        <v>62.124209999999998</v>
      </c>
      <c r="D4666">
        <v>3.40266</v>
      </c>
      <c r="E4666">
        <v>59.808450000000001</v>
      </c>
      <c r="F4666">
        <v>3.4055</v>
      </c>
    </row>
    <row r="4667" spans="1:6" x14ac:dyDescent="0.35">
      <c r="A4667">
        <v>27.40588</v>
      </c>
      <c r="B4667">
        <v>3.4115899999999999</v>
      </c>
      <c r="C4667">
        <v>62.171599999999998</v>
      </c>
      <c r="D4667">
        <v>3.4026399999999999</v>
      </c>
      <c r="E4667">
        <v>59.856000000000002</v>
      </c>
      <c r="F4667">
        <v>3.4054600000000002</v>
      </c>
    </row>
    <row r="4668" spans="1:6" x14ac:dyDescent="0.35">
      <c r="A4668">
        <v>27.44641</v>
      </c>
      <c r="B4668">
        <v>3.41168</v>
      </c>
      <c r="C4668">
        <v>62.218989999999998</v>
      </c>
      <c r="D4668">
        <v>3.4026200000000002</v>
      </c>
      <c r="E4668">
        <v>59.903550000000003</v>
      </c>
      <c r="F4668">
        <v>3.4055</v>
      </c>
    </row>
    <row r="4669" spans="1:6" x14ac:dyDescent="0.35">
      <c r="A4669">
        <v>27.486930000000001</v>
      </c>
      <c r="B4669">
        <v>3.4117199999999999</v>
      </c>
      <c r="C4669">
        <v>62.266379999999998</v>
      </c>
      <c r="D4669">
        <v>3.4025500000000002</v>
      </c>
      <c r="E4669">
        <v>59.951099999999997</v>
      </c>
      <c r="F4669">
        <v>3.4053499999999999</v>
      </c>
    </row>
    <row r="4670" spans="1:6" x14ac:dyDescent="0.35">
      <c r="A4670">
        <v>27.527460000000001</v>
      </c>
      <c r="B4670">
        <v>3.4115700000000002</v>
      </c>
      <c r="C4670">
        <v>62.313769999999998</v>
      </c>
      <c r="D4670">
        <v>3.4026800000000001</v>
      </c>
      <c r="E4670">
        <v>59.998649999999998</v>
      </c>
      <c r="F4670">
        <v>3.4052699999999998</v>
      </c>
    </row>
    <row r="4671" spans="1:6" x14ac:dyDescent="0.35">
      <c r="A4671">
        <v>27.567990000000002</v>
      </c>
      <c r="B4671">
        <v>3.41153</v>
      </c>
      <c r="C4671">
        <v>62.361159999999998</v>
      </c>
      <c r="D4671">
        <v>3.4026999999999998</v>
      </c>
      <c r="E4671">
        <v>60.046199999999999</v>
      </c>
      <c r="F4671">
        <v>3.40544</v>
      </c>
    </row>
    <row r="4672" spans="1:6" x14ac:dyDescent="0.35">
      <c r="A4672">
        <v>27.608519999999999</v>
      </c>
      <c r="B4672">
        <v>3.41161</v>
      </c>
      <c r="C4672">
        <v>62.408549999999998</v>
      </c>
      <c r="D4672">
        <v>3.40245</v>
      </c>
      <c r="E4672">
        <v>60.09375</v>
      </c>
      <c r="F4672">
        <v>3.4053599999999999</v>
      </c>
    </row>
    <row r="4673" spans="1:6" x14ac:dyDescent="0.35">
      <c r="A4673">
        <v>27.649049999999999</v>
      </c>
      <c r="B4673">
        <v>3.41168</v>
      </c>
      <c r="C4673">
        <v>62.455939999999998</v>
      </c>
      <c r="D4673">
        <v>3.40266</v>
      </c>
      <c r="E4673">
        <v>60.141300000000001</v>
      </c>
      <c r="F4673">
        <v>3.4054799999999998</v>
      </c>
    </row>
    <row r="4674" spans="1:6" x14ac:dyDescent="0.35">
      <c r="A4674">
        <v>27.689579999999999</v>
      </c>
      <c r="B4674">
        <v>3.4115899999999999</v>
      </c>
      <c r="C4674">
        <v>62.503329999999998</v>
      </c>
      <c r="D4674">
        <v>3.4026000000000001</v>
      </c>
      <c r="E4674">
        <v>60.188850000000002</v>
      </c>
      <c r="F4674">
        <v>3.40544</v>
      </c>
    </row>
    <row r="4675" spans="1:6" x14ac:dyDescent="0.35">
      <c r="A4675">
        <v>27.73011</v>
      </c>
      <c r="B4675">
        <v>3.4116499999999998</v>
      </c>
      <c r="C4675">
        <v>62.550719999999998</v>
      </c>
      <c r="D4675">
        <v>3.4025599999999998</v>
      </c>
      <c r="E4675">
        <v>60.236409999999999</v>
      </c>
      <c r="F4675">
        <v>3.4053499999999999</v>
      </c>
    </row>
    <row r="4676" spans="1:6" x14ac:dyDescent="0.35">
      <c r="A4676">
        <v>27.770630000000001</v>
      </c>
      <c r="B4676">
        <v>3.4115099999999998</v>
      </c>
      <c r="C4676">
        <v>62.598109999999998</v>
      </c>
      <c r="D4676">
        <v>3.4024100000000002</v>
      </c>
      <c r="E4676">
        <v>60.28396</v>
      </c>
      <c r="F4676">
        <v>3.4052899999999999</v>
      </c>
    </row>
    <row r="4677" spans="1:6" x14ac:dyDescent="0.35">
      <c r="A4677">
        <v>27.811160000000001</v>
      </c>
      <c r="B4677">
        <v>3.4117199999999999</v>
      </c>
      <c r="C4677">
        <v>62.645499999999998</v>
      </c>
      <c r="D4677">
        <v>3.40266</v>
      </c>
      <c r="E4677">
        <v>60.331510000000002</v>
      </c>
      <c r="F4677">
        <v>3.4052099999999998</v>
      </c>
    </row>
    <row r="4678" spans="1:6" x14ac:dyDescent="0.35">
      <c r="A4678">
        <v>27.851690000000001</v>
      </c>
      <c r="B4678">
        <v>3.4115099999999998</v>
      </c>
      <c r="C4678">
        <v>62.692889999999998</v>
      </c>
      <c r="D4678">
        <v>3.4026999999999998</v>
      </c>
      <c r="E4678">
        <v>60.379060000000003</v>
      </c>
      <c r="F4678">
        <v>3.4054199999999999</v>
      </c>
    </row>
    <row r="4679" spans="1:6" x14ac:dyDescent="0.35">
      <c r="A4679">
        <v>27.892219999999998</v>
      </c>
      <c r="B4679">
        <v>3.4115899999999999</v>
      </c>
      <c r="C4679">
        <v>62.740279999999998</v>
      </c>
      <c r="D4679">
        <v>3.4026399999999999</v>
      </c>
      <c r="E4679">
        <v>60.426609999999997</v>
      </c>
      <c r="F4679">
        <v>3.4054199999999999</v>
      </c>
    </row>
    <row r="4680" spans="1:6" x14ac:dyDescent="0.35">
      <c r="A4680">
        <v>27.932749999999999</v>
      </c>
      <c r="B4680">
        <v>3.4113799999999999</v>
      </c>
      <c r="C4680">
        <v>62.787669999999999</v>
      </c>
      <c r="D4680">
        <v>3.4024899999999998</v>
      </c>
      <c r="E4680">
        <v>60.474159999999998</v>
      </c>
      <c r="F4680">
        <v>3.4055399999999998</v>
      </c>
    </row>
    <row r="4681" spans="1:6" x14ac:dyDescent="0.35">
      <c r="A4681">
        <v>27.973279999999999</v>
      </c>
      <c r="B4681">
        <v>3.4116599999999999</v>
      </c>
      <c r="C4681">
        <v>62.835059999999999</v>
      </c>
      <c r="D4681">
        <v>3.4026000000000001</v>
      </c>
      <c r="E4681">
        <v>60.521700000000003</v>
      </c>
      <c r="F4681">
        <v>3.4055200000000001</v>
      </c>
    </row>
    <row r="4682" spans="1:6" x14ac:dyDescent="0.35">
      <c r="A4682">
        <v>28.013809999999999</v>
      </c>
      <c r="B4682">
        <v>3.4114900000000001</v>
      </c>
      <c r="C4682">
        <v>62.882449999999999</v>
      </c>
      <c r="D4682">
        <v>3.4026000000000001</v>
      </c>
      <c r="E4682">
        <v>60.569249999999997</v>
      </c>
      <c r="F4682">
        <v>3.4054000000000002</v>
      </c>
    </row>
    <row r="4683" spans="1:6" x14ac:dyDescent="0.35">
      <c r="A4683">
        <v>28.05434</v>
      </c>
      <c r="B4683">
        <v>3.4114200000000001</v>
      </c>
      <c r="C4683">
        <v>62.929839999999999</v>
      </c>
      <c r="D4683">
        <v>3.4025799999999999</v>
      </c>
      <c r="E4683">
        <v>60.616799999999998</v>
      </c>
      <c r="F4683">
        <v>3.4054600000000002</v>
      </c>
    </row>
    <row r="4684" spans="1:6" x14ac:dyDescent="0.35">
      <c r="A4684">
        <v>28.09487</v>
      </c>
      <c r="B4684">
        <v>3.4115099999999998</v>
      </c>
      <c r="C4684">
        <v>62.977229999999999</v>
      </c>
      <c r="D4684">
        <v>3.4025500000000002</v>
      </c>
      <c r="E4684">
        <v>60.664349999999999</v>
      </c>
      <c r="F4684">
        <v>3.4054600000000002</v>
      </c>
    </row>
    <row r="4685" spans="1:6" x14ac:dyDescent="0.35">
      <c r="A4685">
        <v>28.135390000000001</v>
      </c>
      <c r="B4685">
        <v>3.4116300000000002</v>
      </c>
      <c r="C4685">
        <v>63.024630000000002</v>
      </c>
      <c r="D4685">
        <v>3.4025099999999999</v>
      </c>
      <c r="E4685">
        <v>60.7119</v>
      </c>
      <c r="F4685">
        <v>3.4053499999999999</v>
      </c>
    </row>
    <row r="4686" spans="1:6" x14ac:dyDescent="0.35">
      <c r="A4686">
        <v>28.175920000000001</v>
      </c>
      <c r="B4686">
        <v>3.41174</v>
      </c>
      <c r="C4686">
        <v>63.072020000000002</v>
      </c>
      <c r="D4686">
        <v>3.4026200000000002</v>
      </c>
      <c r="E4686">
        <v>60.759450000000001</v>
      </c>
      <c r="F4686">
        <v>3.40517</v>
      </c>
    </row>
    <row r="4687" spans="1:6" x14ac:dyDescent="0.35">
      <c r="A4687">
        <v>28.216449999999998</v>
      </c>
      <c r="B4687">
        <v>3.4115099999999998</v>
      </c>
      <c r="C4687">
        <v>63.119410000000002</v>
      </c>
      <c r="D4687">
        <v>3.4025099999999999</v>
      </c>
      <c r="E4687">
        <v>60.807000000000002</v>
      </c>
      <c r="F4687">
        <v>3.4053300000000002</v>
      </c>
    </row>
    <row r="4688" spans="1:6" x14ac:dyDescent="0.35">
      <c r="A4688">
        <v>28.256979999999999</v>
      </c>
      <c r="B4688">
        <v>3.4115500000000001</v>
      </c>
      <c r="C4688">
        <v>63.166800000000002</v>
      </c>
      <c r="D4688">
        <v>3.4025599999999998</v>
      </c>
      <c r="E4688">
        <v>60.854550000000003</v>
      </c>
      <c r="F4688">
        <v>3.4054199999999999</v>
      </c>
    </row>
    <row r="4689" spans="1:6" x14ac:dyDescent="0.35">
      <c r="A4689">
        <v>28.297509999999999</v>
      </c>
      <c r="B4689">
        <v>3.41161</v>
      </c>
      <c r="C4689">
        <v>63.214190000000002</v>
      </c>
      <c r="D4689">
        <v>3.4024899999999998</v>
      </c>
      <c r="E4689">
        <v>60.902099999999997</v>
      </c>
      <c r="F4689">
        <v>3.4054799999999998</v>
      </c>
    </row>
    <row r="4690" spans="1:6" x14ac:dyDescent="0.35">
      <c r="A4690">
        <v>28.338039999999999</v>
      </c>
      <c r="B4690">
        <v>3.4114499999999999</v>
      </c>
      <c r="C4690">
        <v>63.261589999999998</v>
      </c>
      <c r="D4690">
        <v>3.4025500000000002</v>
      </c>
      <c r="E4690">
        <v>60.949649999999998</v>
      </c>
      <c r="F4690">
        <v>3.4054000000000002</v>
      </c>
    </row>
    <row r="4691" spans="1:6" x14ac:dyDescent="0.35">
      <c r="A4691">
        <v>28.37857</v>
      </c>
      <c r="B4691">
        <v>3.4115500000000001</v>
      </c>
      <c r="C4691">
        <v>63.308979999999998</v>
      </c>
      <c r="D4691">
        <v>3.4025099999999999</v>
      </c>
      <c r="E4691">
        <v>60.997199999999999</v>
      </c>
      <c r="F4691">
        <v>3.4055599999999999</v>
      </c>
    </row>
    <row r="4692" spans="1:6" x14ac:dyDescent="0.35">
      <c r="A4692">
        <v>28.4191</v>
      </c>
      <c r="B4692">
        <v>3.4114200000000001</v>
      </c>
      <c r="C4692">
        <v>63.356369999999998</v>
      </c>
      <c r="D4692">
        <v>3.4025599999999998</v>
      </c>
      <c r="E4692">
        <v>61.044750000000001</v>
      </c>
      <c r="F4692">
        <v>3.4053599999999999</v>
      </c>
    </row>
    <row r="4693" spans="1:6" x14ac:dyDescent="0.35">
      <c r="A4693">
        <v>28.459630000000001</v>
      </c>
      <c r="B4693">
        <v>3.4115099999999998</v>
      </c>
      <c r="C4693">
        <v>63.403770000000002</v>
      </c>
      <c r="D4693">
        <v>3.4025500000000002</v>
      </c>
      <c r="E4693">
        <v>61.092300000000002</v>
      </c>
      <c r="F4693">
        <v>3.4051900000000002</v>
      </c>
    </row>
    <row r="4694" spans="1:6" x14ac:dyDescent="0.35">
      <c r="A4694">
        <v>28.500150000000001</v>
      </c>
      <c r="B4694">
        <v>3.41153</v>
      </c>
      <c r="C4694">
        <v>63.451160000000002</v>
      </c>
      <c r="D4694">
        <v>3.4026000000000001</v>
      </c>
      <c r="E4694">
        <v>61.139850000000003</v>
      </c>
      <c r="F4694">
        <v>3.4053100000000001</v>
      </c>
    </row>
    <row r="4695" spans="1:6" x14ac:dyDescent="0.35">
      <c r="A4695">
        <v>28.540679999999998</v>
      </c>
      <c r="B4695">
        <v>3.4114200000000001</v>
      </c>
      <c r="C4695">
        <v>63.498550000000002</v>
      </c>
      <c r="D4695">
        <v>3.4024700000000001</v>
      </c>
      <c r="E4695">
        <v>61.187399999999997</v>
      </c>
      <c r="F4695">
        <v>3.40557</v>
      </c>
    </row>
    <row r="4696" spans="1:6" x14ac:dyDescent="0.35">
      <c r="A4696">
        <v>28.581209999999999</v>
      </c>
      <c r="B4696">
        <v>3.41147</v>
      </c>
      <c r="C4696">
        <v>63.545949999999998</v>
      </c>
      <c r="D4696">
        <v>3.4025300000000001</v>
      </c>
      <c r="E4696">
        <v>61.234949999999998</v>
      </c>
      <c r="F4696">
        <v>3.40516</v>
      </c>
    </row>
    <row r="4697" spans="1:6" x14ac:dyDescent="0.35">
      <c r="A4697">
        <v>28.621739999999999</v>
      </c>
      <c r="B4697">
        <v>3.4113199999999999</v>
      </c>
      <c r="C4697">
        <v>63.593339999999998</v>
      </c>
      <c r="D4697">
        <v>3.40245</v>
      </c>
      <c r="E4697">
        <v>61.282499999999999</v>
      </c>
      <c r="F4697">
        <v>3.4055</v>
      </c>
    </row>
    <row r="4698" spans="1:6" x14ac:dyDescent="0.35">
      <c r="A4698">
        <v>28.662269999999999</v>
      </c>
      <c r="B4698">
        <v>3.4114</v>
      </c>
      <c r="C4698">
        <v>63.640729999999998</v>
      </c>
      <c r="D4698">
        <v>3.4026399999999999</v>
      </c>
      <c r="E4698">
        <v>61.33005</v>
      </c>
      <c r="F4698">
        <v>3.4052899999999999</v>
      </c>
    </row>
    <row r="4699" spans="1:6" x14ac:dyDescent="0.35">
      <c r="A4699">
        <v>28.70279</v>
      </c>
      <c r="B4699">
        <v>3.4115500000000001</v>
      </c>
      <c r="C4699">
        <v>63.688130000000001</v>
      </c>
      <c r="D4699">
        <v>3.4025300000000001</v>
      </c>
      <c r="E4699">
        <v>61.377600000000001</v>
      </c>
      <c r="F4699">
        <v>3.4053300000000002</v>
      </c>
    </row>
    <row r="4700" spans="1:6" x14ac:dyDescent="0.35">
      <c r="A4700">
        <v>28.743320000000001</v>
      </c>
      <c r="B4700">
        <v>3.4115500000000001</v>
      </c>
      <c r="C4700">
        <v>63.735520000000001</v>
      </c>
      <c r="D4700">
        <v>3.40232</v>
      </c>
      <c r="E4700">
        <v>61.425150000000002</v>
      </c>
      <c r="F4700">
        <v>3.4053100000000001</v>
      </c>
    </row>
    <row r="4701" spans="1:6" x14ac:dyDescent="0.35">
      <c r="A4701">
        <v>28.783850000000001</v>
      </c>
      <c r="B4701">
        <v>3.41147</v>
      </c>
      <c r="C4701">
        <v>63.782910000000001</v>
      </c>
      <c r="D4701">
        <v>3.4022399999999999</v>
      </c>
      <c r="E4701">
        <v>61.472700000000003</v>
      </c>
      <c r="F4701">
        <v>3.4053100000000001</v>
      </c>
    </row>
    <row r="4702" spans="1:6" x14ac:dyDescent="0.35">
      <c r="A4702">
        <v>28.824380000000001</v>
      </c>
      <c r="B4702">
        <v>3.4116300000000002</v>
      </c>
      <c r="C4702">
        <v>63.830300000000001</v>
      </c>
      <c r="D4702">
        <v>3.4026399999999999</v>
      </c>
      <c r="E4702">
        <v>61.520249999999997</v>
      </c>
      <c r="F4702">
        <v>3.4053100000000001</v>
      </c>
    </row>
    <row r="4703" spans="1:6" x14ac:dyDescent="0.35">
      <c r="A4703">
        <v>28.864909999999998</v>
      </c>
      <c r="B4703">
        <v>3.41161</v>
      </c>
      <c r="C4703">
        <v>63.877699999999997</v>
      </c>
      <c r="D4703">
        <v>3.4025300000000001</v>
      </c>
      <c r="E4703">
        <v>61.567799999999998</v>
      </c>
      <c r="F4703">
        <v>3.4055</v>
      </c>
    </row>
    <row r="4704" spans="1:6" x14ac:dyDescent="0.35">
      <c r="A4704">
        <v>28.905439999999999</v>
      </c>
      <c r="B4704">
        <v>3.4115899999999999</v>
      </c>
      <c r="C4704">
        <v>63.925089999999997</v>
      </c>
      <c r="D4704">
        <v>3.40239</v>
      </c>
      <c r="E4704">
        <v>61.615349999999999</v>
      </c>
      <c r="F4704">
        <v>3.4052699999999998</v>
      </c>
    </row>
    <row r="4705" spans="1:6" x14ac:dyDescent="0.35">
      <c r="A4705">
        <v>28.945969999999999</v>
      </c>
      <c r="B4705">
        <v>3.4115899999999999</v>
      </c>
      <c r="C4705">
        <v>63.972479999999997</v>
      </c>
      <c r="D4705">
        <v>3.40239</v>
      </c>
      <c r="E4705">
        <v>61.6629</v>
      </c>
      <c r="F4705">
        <v>3.4052500000000001</v>
      </c>
    </row>
    <row r="4706" spans="1:6" x14ac:dyDescent="0.35">
      <c r="A4706">
        <v>28.986499999999999</v>
      </c>
      <c r="B4706">
        <v>3.41147</v>
      </c>
      <c r="C4706">
        <v>64.019880000000001</v>
      </c>
      <c r="D4706">
        <v>3.4025500000000002</v>
      </c>
      <c r="E4706">
        <v>61.710450000000002</v>
      </c>
      <c r="F4706">
        <v>3.4053599999999999</v>
      </c>
    </row>
    <row r="4707" spans="1:6" x14ac:dyDescent="0.35">
      <c r="A4707">
        <v>29.02703</v>
      </c>
      <c r="B4707">
        <v>3.4115500000000001</v>
      </c>
      <c r="C4707">
        <v>64.067269999999994</v>
      </c>
      <c r="D4707">
        <v>3.40245</v>
      </c>
      <c r="E4707">
        <v>61.758000000000003</v>
      </c>
      <c r="F4707">
        <v>3.4053499999999999</v>
      </c>
    </row>
    <row r="4708" spans="1:6" x14ac:dyDescent="0.35">
      <c r="A4708">
        <v>29.06756</v>
      </c>
      <c r="B4708">
        <v>3.41161</v>
      </c>
      <c r="C4708">
        <v>64.114660000000001</v>
      </c>
      <c r="D4708">
        <v>3.4025500000000002</v>
      </c>
      <c r="E4708">
        <v>61.805549999999997</v>
      </c>
      <c r="F4708">
        <v>3.4052899999999999</v>
      </c>
    </row>
    <row r="4709" spans="1:6" x14ac:dyDescent="0.35">
      <c r="A4709">
        <v>29.108090000000001</v>
      </c>
      <c r="B4709">
        <v>3.4116499999999998</v>
      </c>
      <c r="C4709">
        <v>64.162059999999997</v>
      </c>
      <c r="D4709">
        <v>3.4024299999999998</v>
      </c>
      <c r="E4709">
        <v>61.853099999999998</v>
      </c>
      <c r="F4709">
        <v>3.4053599999999999</v>
      </c>
    </row>
    <row r="4710" spans="1:6" x14ac:dyDescent="0.35">
      <c r="A4710">
        <v>29.148620000000001</v>
      </c>
      <c r="B4710">
        <v>3.41153</v>
      </c>
      <c r="C4710">
        <v>64.209450000000004</v>
      </c>
      <c r="D4710">
        <v>3.40232</v>
      </c>
      <c r="E4710">
        <v>61.900660000000002</v>
      </c>
      <c r="F4710">
        <v>3.4052699999999998</v>
      </c>
    </row>
    <row r="4711" spans="1:6" x14ac:dyDescent="0.35">
      <c r="A4711">
        <v>29.189150000000001</v>
      </c>
      <c r="B4711">
        <v>3.4114200000000001</v>
      </c>
      <c r="C4711">
        <v>64.25685</v>
      </c>
      <c r="D4711">
        <v>3.40232</v>
      </c>
      <c r="E4711">
        <v>61.948210000000003</v>
      </c>
      <c r="F4711">
        <v>3.4054000000000002</v>
      </c>
    </row>
    <row r="4712" spans="1:6" x14ac:dyDescent="0.35">
      <c r="A4712">
        <v>29.229679999999998</v>
      </c>
      <c r="B4712">
        <v>3.4116599999999999</v>
      </c>
      <c r="C4712">
        <v>64.304239999999993</v>
      </c>
      <c r="D4712">
        <v>3.4024899999999998</v>
      </c>
      <c r="E4712">
        <v>61.995759999999997</v>
      </c>
      <c r="F4712">
        <v>3.40523</v>
      </c>
    </row>
    <row r="4713" spans="1:6" x14ac:dyDescent="0.35">
      <c r="A4713">
        <v>29.270209999999999</v>
      </c>
      <c r="B4713">
        <v>3.4117199999999999</v>
      </c>
      <c r="C4713">
        <v>64.351640000000003</v>
      </c>
      <c r="D4713">
        <v>3.40239</v>
      </c>
      <c r="E4713">
        <v>62.043309999999998</v>
      </c>
      <c r="F4713">
        <v>3.4053499999999999</v>
      </c>
    </row>
    <row r="4714" spans="1:6" x14ac:dyDescent="0.35">
      <c r="A4714">
        <v>29.310739999999999</v>
      </c>
      <c r="B4714">
        <v>3.4117000000000002</v>
      </c>
      <c r="C4714">
        <v>64.399029999999996</v>
      </c>
      <c r="D4714">
        <v>3.4023699999999999</v>
      </c>
      <c r="E4714">
        <v>62.090859999999999</v>
      </c>
      <c r="F4714">
        <v>3.4052099999999998</v>
      </c>
    </row>
    <row r="4715" spans="1:6" x14ac:dyDescent="0.35">
      <c r="A4715">
        <v>29.35127</v>
      </c>
      <c r="B4715">
        <v>3.41147</v>
      </c>
      <c r="C4715">
        <v>64.446430000000007</v>
      </c>
      <c r="D4715">
        <v>3.40245</v>
      </c>
      <c r="E4715">
        <v>62.138399999999997</v>
      </c>
      <c r="F4715">
        <v>3.40516</v>
      </c>
    </row>
    <row r="4716" spans="1:6" x14ac:dyDescent="0.35">
      <c r="A4716">
        <v>29.3918</v>
      </c>
      <c r="B4716">
        <v>3.41153</v>
      </c>
      <c r="C4716">
        <v>64.493819999999999</v>
      </c>
      <c r="D4716">
        <v>3.4023699999999999</v>
      </c>
      <c r="E4716">
        <v>62.185949999999998</v>
      </c>
      <c r="F4716">
        <v>3.4053300000000002</v>
      </c>
    </row>
    <row r="4717" spans="1:6" x14ac:dyDescent="0.35">
      <c r="A4717">
        <v>29.43233</v>
      </c>
      <c r="B4717">
        <v>3.4113799999999999</v>
      </c>
      <c r="C4717">
        <v>64.541219999999996</v>
      </c>
      <c r="D4717">
        <v>3.40232</v>
      </c>
      <c r="E4717">
        <v>62.233499999999999</v>
      </c>
      <c r="F4717">
        <v>3.4051399999999998</v>
      </c>
    </row>
    <row r="4718" spans="1:6" x14ac:dyDescent="0.35">
      <c r="A4718">
        <v>29.472860000000001</v>
      </c>
      <c r="B4718">
        <v>3.41147</v>
      </c>
      <c r="C4718">
        <v>64.588610000000003</v>
      </c>
      <c r="D4718">
        <v>3.4023500000000002</v>
      </c>
      <c r="E4718">
        <v>62.28105</v>
      </c>
      <c r="F4718">
        <v>3.4052500000000001</v>
      </c>
    </row>
    <row r="4719" spans="1:6" x14ac:dyDescent="0.35">
      <c r="A4719">
        <v>29.513390000000001</v>
      </c>
      <c r="B4719">
        <v>3.4115500000000001</v>
      </c>
      <c r="C4719">
        <v>64.636009999999999</v>
      </c>
      <c r="D4719">
        <v>3.40245</v>
      </c>
      <c r="E4719">
        <v>62.328600000000002</v>
      </c>
      <c r="F4719">
        <v>3.4053499999999999</v>
      </c>
    </row>
    <row r="4720" spans="1:6" x14ac:dyDescent="0.35">
      <c r="A4720">
        <v>29.553920000000002</v>
      </c>
      <c r="B4720">
        <v>3.4111500000000001</v>
      </c>
      <c r="C4720">
        <v>64.683400000000006</v>
      </c>
      <c r="D4720">
        <v>3.4025300000000001</v>
      </c>
      <c r="E4720">
        <v>62.376150000000003</v>
      </c>
      <c r="F4720">
        <v>3.4052500000000001</v>
      </c>
    </row>
    <row r="4721" spans="1:6" x14ac:dyDescent="0.35">
      <c r="A4721">
        <v>29.594449999999998</v>
      </c>
      <c r="B4721">
        <v>3.4115700000000002</v>
      </c>
      <c r="C4721">
        <v>64.730800000000002</v>
      </c>
      <c r="D4721">
        <v>3.4024899999999998</v>
      </c>
      <c r="E4721">
        <v>62.423699999999997</v>
      </c>
      <c r="F4721">
        <v>3.40517</v>
      </c>
    </row>
    <row r="4722" spans="1:6" x14ac:dyDescent="0.35">
      <c r="A4722">
        <v>29.634979999999999</v>
      </c>
      <c r="B4722">
        <v>3.4117000000000002</v>
      </c>
      <c r="C4722">
        <v>64.778189999999995</v>
      </c>
      <c r="D4722">
        <v>3.4022399999999999</v>
      </c>
      <c r="E4722">
        <v>62.471249999999998</v>
      </c>
      <c r="F4722">
        <v>3.40517</v>
      </c>
    </row>
    <row r="4723" spans="1:6" x14ac:dyDescent="0.35">
      <c r="A4723">
        <v>29.675509999999999</v>
      </c>
      <c r="B4723">
        <v>3.4114499999999999</v>
      </c>
      <c r="C4723">
        <v>64.825590000000005</v>
      </c>
      <c r="D4723">
        <v>3.4022800000000002</v>
      </c>
      <c r="E4723">
        <v>62.518799999999999</v>
      </c>
      <c r="F4723">
        <v>3.4053100000000001</v>
      </c>
    </row>
    <row r="4724" spans="1:6" x14ac:dyDescent="0.35">
      <c r="A4724">
        <v>29.71604</v>
      </c>
      <c r="B4724">
        <v>3.4113600000000002</v>
      </c>
      <c r="C4724">
        <v>64.872979999999998</v>
      </c>
      <c r="D4724">
        <v>3.4023400000000001</v>
      </c>
      <c r="E4724">
        <v>62.56635</v>
      </c>
      <c r="F4724">
        <v>3.4051200000000001</v>
      </c>
    </row>
    <row r="4725" spans="1:6" x14ac:dyDescent="0.35">
      <c r="A4725">
        <v>29.75657</v>
      </c>
      <c r="B4725">
        <v>3.4114200000000001</v>
      </c>
      <c r="C4725">
        <v>64.920379999999994</v>
      </c>
      <c r="D4725">
        <v>3.4021400000000002</v>
      </c>
      <c r="E4725">
        <v>62.613900000000001</v>
      </c>
      <c r="F4725">
        <v>3.4051200000000001</v>
      </c>
    </row>
    <row r="4726" spans="1:6" x14ac:dyDescent="0.35">
      <c r="A4726">
        <v>29.7971</v>
      </c>
      <c r="B4726">
        <v>3.4113600000000002</v>
      </c>
      <c r="C4726">
        <v>64.967770000000002</v>
      </c>
      <c r="D4726">
        <v>3.4022800000000002</v>
      </c>
      <c r="E4726">
        <v>62.661450000000002</v>
      </c>
      <c r="F4726">
        <v>3.40517</v>
      </c>
    </row>
    <row r="4727" spans="1:6" x14ac:dyDescent="0.35">
      <c r="A4727">
        <v>29.837630000000001</v>
      </c>
      <c r="B4727">
        <v>3.4114399999999998</v>
      </c>
      <c r="C4727">
        <v>65.015169999999998</v>
      </c>
      <c r="D4727">
        <v>3.40239</v>
      </c>
      <c r="E4727">
        <v>62.709000000000003</v>
      </c>
      <c r="F4727">
        <v>3.4050799999999999</v>
      </c>
    </row>
    <row r="4728" spans="1:6" x14ac:dyDescent="0.35">
      <c r="A4728">
        <v>29.878160000000001</v>
      </c>
      <c r="B4728">
        <v>3.41134</v>
      </c>
      <c r="C4728">
        <v>65.062560000000005</v>
      </c>
      <c r="D4728">
        <v>3.40218</v>
      </c>
      <c r="E4728">
        <v>62.756549999999997</v>
      </c>
      <c r="F4728">
        <v>3.4051</v>
      </c>
    </row>
    <row r="4729" spans="1:6" x14ac:dyDescent="0.35">
      <c r="A4729">
        <v>29.918690000000002</v>
      </c>
      <c r="B4729">
        <v>3.4115899999999999</v>
      </c>
      <c r="C4729">
        <v>65.109960000000001</v>
      </c>
      <c r="D4729">
        <v>3.4024700000000001</v>
      </c>
      <c r="E4729">
        <v>62.804099999999998</v>
      </c>
      <c r="F4729">
        <v>3.4050400000000001</v>
      </c>
    </row>
    <row r="4730" spans="1:6" x14ac:dyDescent="0.35">
      <c r="A4730">
        <v>29.959219999999998</v>
      </c>
      <c r="B4730">
        <v>3.41147</v>
      </c>
      <c r="C4730">
        <v>65.157359999999997</v>
      </c>
      <c r="D4730">
        <v>3.4022999999999999</v>
      </c>
      <c r="E4730">
        <v>62.851649999999999</v>
      </c>
      <c r="F4730">
        <v>3.4051200000000001</v>
      </c>
    </row>
    <row r="4731" spans="1:6" x14ac:dyDescent="0.35">
      <c r="A4731">
        <v>29.999749999999999</v>
      </c>
      <c r="B4731">
        <v>3.41161</v>
      </c>
      <c r="C4731">
        <v>65.204750000000004</v>
      </c>
      <c r="D4731">
        <v>3.4024100000000002</v>
      </c>
      <c r="E4731">
        <v>62.8992</v>
      </c>
      <c r="F4731">
        <v>3.4052699999999998</v>
      </c>
    </row>
    <row r="4732" spans="1:6" x14ac:dyDescent="0.35">
      <c r="A4732">
        <v>30.040279999999999</v>
      </c>
      <c r="B4732">
        <v>3.4113600000000002</v>
      </c>
      <c r="C4732">
        <v>65.25215</v>
      </c>
      <c r="D4732">
        <v>3.4022199999999998</v>
      </c>
      <c r="E4732">
        <v>62.946750000000002</v>
      </c>
      <c r="F4732">
        <v>3.4051399999999998</v>
      </c>
    </row>
    <row r="4733" spans="1:6" x14ac:dyDescent="0.35">
      <c r="A4733">
        <v>30.08081</v>
      </c>
      <c r="B4733">
        <v>3.4114399999999998</v>
      </c>
      <c r="C4733">
        <v>65.299539999999993</v>
      </c>
      <c r="D4733">
        <v>3.4023400000000001</v>
      </c>
      <c r="E4733">
        <v>62.994289999999999</v>
      </c>
      <c r="F4733">
        <v>3.4052099999999998</v>
      </c>
    </row>
    <row r="4734" spans="1:6" x14ac:dyDescent="0.35">
      <c r="A4734">
        <v>30.12134</v>
      </c>
      <c r="B4734">
        <v>3.4113000000000002</v>
      </c>
      <c r="C4734">
        <v>65.346940000000004</v>
      </c>
      <c r="D4734">
        <v>3.40239</v>
      </c>
      <c r="E4734">
        <v>63.041840000000001</v>
      </c>
      <c r="F4734">
        <v>3.4053499999999999</v>
      </c>
    </row>
    <row r="4735" spans="1:6" x14ac:dyDescent="0.35">
      <c r="A4735">
        <v>30.16187</v>
      </c>
      <c r="B4735">
        <v>3.4113199999999999</v>
      </c>
      <c r="C4735">
        <v>65.394329999999997</v>
      </c>
      <c r="D4735">
        <v>3.4021400000000002</v>
      </c>
      <c r="E4735">
        <v>63.089390000000002</v>
      </c>
      <c r="F4735">
        <v>3.4051399999999998</v>
      </c>
    </row>
    <row r="4736" spans="1:6" x14ac:dyDescent="0.35">
      <c r="A4736">
        <v>30.202400000000001</v>
      </c>
      <c r="B4736">
        <v>3.4114900000000001</v>
      </c>
      <c r="C4736">
        <v>65.441730000000007</v>
      </c>
      <c r="D4736">
        <v>3.4023400000000001</v>
      </c>
      <c r="E4736">
        <v>63.136940000000003</v>
      </c>
      <c r="F4736">
        <v>3.4051</v>
      </c>
    </row>
    <row r="4737" spans="1:6" x14ac:dyDescent="0.35">
      <c r="A4737">
        <v>30.242930000000001</v>
      </c>
      <c r="B4737">
        <v>3.4113000000000002</v>
      </c>
      <c r="C4737">
        <v>65.489130000000003</v>
      </c>
      <c r="D4737">
        <v>3.4021300000000001</v>
      </c>
      <c r="E4737">
        <v>63.184489999999997</v>
      </c>
      <c r="F4737">
        <v>3.4051900000000002</v>
      </c>
    </row>
    <row r="4738" spans="1:6" x14ac:dyDescent="0.35">
      <c r="A4738">
        <v>30.283460000000002</v>
      </c>
      <c r="B4738">
        <v>3.41147</v>
      </c>
      <c r="C4738">
        <v>65.536519999999996</v>
      </c>
      <c r="D4738">
        <v>3.40232</v>
      </c>
      <c r="E4738">
        <v>63.232039999999998</v>
      </c>
      <c r="F4738">
        <v>3.4050799999999999</v>
      </c>
    </row>
    <row r="4739" spans="1:6" x14ac:dyDescent="0.35">
      <c r="A4739">
        <v>30.324000000000002</v>
      </c>
      <c r="B4739">
        <v>3.4112800000000001</v>
      </c>
      <c r="C4739">
        <v>65.583920000000006</v>
      </c>
      <c r="D4739">
        <v>3.4022999999999999</v>
      </c>
      <c r="E4739">
        <v>63.279589999999999</v>
      </c>
      <c r="F4739">
        <v>3.4050600000000002</v>
      </c>
    </row>
    <row r="4740" spans="1:6" x14ac:dyDescent="0.35">
      <c r="A4740">
        <v>30.364529999999998</v>
      </c>
      <c r="B4740">
        <v>3.41147</v>
      </c>
      <c r="C4740">
        <v>65.631320000000002</v>
      </c>
      <c r="D4740">
        <v>3.4022999999999999</v>
      </c>
      <c r="E4740">
        <v>63.32714</v>
      </c>
      <c r="F4740">
        <v>3.4053599999999999</v>
      </c>
    </row>
    <row r="4741" spans="1:6" x14ac:dyDescent="0.35">
      <c r="A4741">
        <v>30.405059999999999</v>
      </c>
      <c r="B4741">
        <v>3.41147</v>
      </c>
      <c r="C4741">
        <v>65.678709999999995</v>
      </c>
      <c r="D4741">
        <v>3.4022600000000001</v>
      </c>
      <c r="E4741">
        <v>63.374690000000001</v>
      </c>
      <c r="F4741">
        <v>3.4051200000000001</v>
      </c>
    </row>
    <row r="4742" spans="1:6" x14ac:dyDescent="0.35">
      <c r="A4742">
        <v>30.445589999999999</v>
      </c>
      <c r="B4742">
        <v>3.41134</v>
      </c>
      <c r="C4742">
        <v>65.726110000000006</v>
      </c>
      <c r="D4742">
        <v>3.4022399999999999</v>
      </c>
      <c r="E4742">
        <v>63.422240000000002</v>
      </c>
      <c r="F4742">
        <v>3.4052500000000001</v>
      </c>
    </row>
    <row r="4743" spans="1:6" x14ac:dyDescent="0.35">
      <c r="A4743">
        <v>30.48612</v>
      </c>
      <c r="B4743">
        <v>3.41161</v>
      </c>
      <c r="C4743">
        <v>65.773510000000002</v>
      </c>
      <c r="D4743">
        <v>3.4022600000000001</v>
      </c>
      <c r="E4743">
        <v>63.469790000000003</v>
      </c>
      <c r="F4743">
        <v>3.40517</v>
      </c>
    </row>
    <row r="4744" spans="1:6" x14ac:dyDescent="0.35">
      <c r="A4744">
        <v>30.52665</v>
      </c>
      <c r="B4744">
        <v>3.4113799999999999</v>
      </c>
      <c r="C4744">
        <v>65.820899999999995</v>
      </c>
      <c r="D4744">
        <v>3.40232</v>
      </c>
      <c r="E4744">
        <v>63.517339999999997</v>
      </c>
      <c r="F4744">
        <v>3.4049999999999998</v>
      </c>
    </row>
    <row r="4745" spans="1:6" x14ac:dyDescent="0.35">
      <c r="A4745">
        <v>30.56718</v>
      </c>
      <c r="B4745">
        <v>3.4116300000000002</v>
      </c>
      <c r="C4745">
        <v>65.868300000000005</v>
      </c>
      <c r="D4745">
        <v>3.40218</v>
      </c>
      <c r="E4745">
        <v>63.564889999999998</v>
      </c>
      <c r="F4745">
        <v>3.4050799999999999</v>
      </c>
    </row>
    <row r="4746" spans="1:6" x14ac:dyDescent="0.35">
      <c r="A4746">
        <v>30.607710000000001</v>
      </c>
      <c r="B4746">
        <v>3.4113000000000002</v>
      </c>
      <c r="C4746">
        <v>65.915700000000001</v>
      </c>
      <c r="D4746">
        <v>3.4021400000000002</v>
      </c>
      <c r="E4746">
        <v>63.612439999999999</v>
      </c>
      <c r="F4746">
        <v>3.4048099999999999</v>
      </c>
    </row>
    <row r="4747" spans="1:6" x14ac:dyDescent="0.35">
      <c r="A4747">
        <v>30.648240000000001</v>
      </c>
      <c r="B4747">
        <v>3.4114399999999998</v>
      </c>
      <c r="C4747">
        <v>65.963099999999997</v>
      </c>
      <c r="D4747">
        <v>3.4022999999999999</v>
      </c>
      <c r="E4747">
        <v>63.659990000000001</v>
      </c>
      <c r="F4747">
        <v>3.4051</v>
      </c>
    </row>
    <row r="4748" spans="1:6" x14ac:dyDescent="0.35">
      <c r="A4748">
        <v>30.688770000000002</v>
      </c>
      <c r="B4748">
        <v>3.4113799999999999</v>
      </c>
      <c r="C4748">
        <v>66.010490000000004</v>
      </c>
      <c r="D4748">
        <v>3.4022199999999998</v>
      </c>
      <c r="E4748">
        <v>63.707540000000002</v>
      </c>
      <c r="F4748">
        <v>3.4049299999999998</v>
      </c>
    </row>
    <row r="4749" spans="1:6" x14ac:dyDescent="0.35">
      <c r="A4749">
        <v>30.729299999999999</v>
      </c>
      <c r="B4749">
        <v>3.4113600000000002</v>
      </c>
      <c r="C4749">
        <v>66.05789</v>
      </c>
      <c r="D4749">
        <v>3.4022999999999999</v>
      </c>
      <c r="E4749">
        <v>63.755090000000003</v>
      </c>
      <c r="F4749">
        <v>3.4050600000000002</v>
      </c>
    </row>
    <row r="4750" spans="1:6" x14ac:dyDescent="0.35">
      <c r="A4750">
        <v>30.769829999999999</v>
      </c>
      <c r="B4750">
        <v>3.4114900000000001</v>
      </c>
      <c r="C4750">
        <v>66.105289999999997</v>
      </c>
      <c r="D4750">
        <v>3.4022600000000001</v>
      </c>
      <c r="E4750">
        <v>63.802639999999997</v>
      </c>
      <c r="F4750">
        <v>3.4052899999999999</v>
      </c>
    </row>
    <row r="4751" spans="1:6" x14ac:dyDescent="0.35">
      <c r="A4751">
        <v>30.810359999999999</v>
      </c>
      <c r="B4751">
        <v>3.41134</v>
      </c>
      <c r="C4751">
        <v>66.152680000000004</v>
      </c>
      <c r="D4751">
        <v>3.40205</v>
      </c>
      <c r="E4751">
        <v>63.850189999999998</v>
      </c>
      <c r="F4751">
        <v>3.4050199999999999</v>
      </c>
    </row>
    <row r="4752" spans="1:6" x14ac:dyDescent="0.35">
      <c r="A4752">
        <v>30.85089</v>
      </c>
      <c r="B4752">
        <v>3.4113199999999999</v>
      </c>
      <c r="C4752">
        <v>66.20008</v>
      </c>
      <c r="D4752">
        <v>3.4020700000000001</v>
      </c>
      <c r="E4752">
        <v>63.897730000000003</v>
      </c>
      <c r="F4752">
        <v>3.4049800000000001</v>
      </c>
    </row>
    <row r="4753" spans="1:6" x14ac:dyDescent="0.35">
      <c r="A4753">
        <v>30.89142</v>
      </c>
      <c r="B4753">
        <v>3.4114900000000001</v>
      </c>
      <c r="C4753">
        <v>66.247479999999996</v>
      </c>
      <c r="D4753">
        <v>3.4019900000000001</v>
      </c>
      <c r="E4753">
        <v>63.945279999999997</v>
      </c>
      <c r="F4753">
        <v>3.40489</v>
      </c>
    </row>
    <row r="4754" spans="1:6" x14ac:dyDescent="0.35">
      <c r="A4754">
        <v>30.931950000000001</v>
      </c>
      <c r="B4754">
        <v>3.41153</v>
      </c>
      <c r="C4754">
        <v>66.294870000000003</v>
      </c>
      <c r="D4754">
        <v>3.4023699999999999</v>
      </c>
      <c r="E4754">
        <v>63.992829999999998</v>
      </c>
      <c r="F4754">
        <v>3.4051200000000001</v>
      </c>
    </row>
    <row r="4755" spans="1:6" x14ac:dyDescent="0.35">
      <c r="A4755">
        <v>30.972480000000001</v>
      </c>
      <c r="B4755">
        <v>3.4113600000000002</v>
      </c>
      <c r="C4755">
        <v>66.342269999999999</v>
      </c>
      <c r="D4755">
        <v>3.4021599999999999</v>
      </c>
      <c r="E4755">
        <v>64.040379999999999</v>
      </c>
      <c r="F4755">
        <v>3.4048500000000002</v>
      </c>
    </row>
    <row r="4756" spans="1:6" x14ac:dyDescent="0.35">
      <c r="A4756">
        <v>31.013010000000001</v>
      </c>
      <c r="B4756">
        <v>3.41161</v>
      </c>
      <c r="C4756">
        <v>66.389669999999995</v>
      </c>
      <c r="D4756">
        <v>3.4021400000000002</v>
      </c>
      <c r="E4756">
        <v>64.08793</v>
      </c>
      <c r="F4756">
        <v>3.4049700000000001</v>
      </c>
    </row>
    <row r="4757" spans="1:6" x14ac:dyDescent="0.35">
      <c r="A4757">
        <v>31.053540000000002</v>
      </c>
      <c r="B4757">
        <v>3.4112800000000001</v>
      </c>
      <c r="C4757">
        <v>66.437070000000006</v>
      </c>
      <c r="D4757">
        <v>3.40218</v>
      </c>
      <c r="E4757">
        <v>64.135480000000001</v>
      </c>
      <c r="F4757">
        <v>3.4049999999999998</v>
      </c>
    </row>
    <row r="4758" spans="1:6" x14ac:dyDescent="0.35">
      <c r="A4758">
        <v>31.094069999999999</v>
      </c>
      <c r="B4758">
        <v>3.41134</v>
      </c>
      <c r="C4758">
        <v>66.484459999999999</v>
      </c>
      <c r="D4758">
        <v>3.40184</v>
      </c>
      <c r="E4758">
        <v>64.183030000000002</v>
      </c>
      <c r="F4758">
        <v>3.4049999999999998</v>
      </c>
    </row>
    <row r="4759" spans="1:6" x14ac:dyDescent="0.35">
      <c r="A4759">
        <v>31.134599999999999</v>
      </c>
      <c r="B4759">
        <v>3.4113000000000002</v>
      </c>
      <c r="C4759">
        <v>66.531859999999995</v>
      </c>
      <c r="D4759">
        <v>3.4021300000000001</v>
      </c>
      <c r="E4759">
        <v>64.230580000000003</v>
      </c>
      <c r="F4759">
        <v>3.4050199999999999</v>
      </c>
    </row>
    <row r="4760" spans="1:6" x14ac:dyDescent="0.35">
      <c r="A4760">
        <v>31.175129999999999</v>
      </c>
      <c r="B4760">
        <v>3.4113000000000002</v>
      </c>
      <c r="C4760">
        <v>66.579260000000005</v>
      </c>
      <c r="D4760">
        <v>3.4022199999999998</v>
      </c>
      <c r="E4760">
        <v>64.278130000000004</v>
      </c>
      <c r="F4760">
        <v>3.4051200000000001</v>
      </c>
    </row>
    <row r="4761" spans="1:6" x14ac:dyDescent="0.35">
      <c r="A4761">
        <v>31.21566</v>
      </c>
      <c r="B4761">
        <v>3.4113199999999999</v>
      </c>
      <c r="C4761">
        <v>66.626660000000001</v>
      </c>
      <c r="D4761">
        <v>3.4022199999999998</v>
      </c>
      <c r="E4761">
        <v>64.325680000000006</v>
      </c>
      <c r="F4761">
        <v>3.40516</v>
      </c>
    </row>
    <row r="4762" spans="1:6" x14ac:dyDescent="0.35">
      <c r="A4762">
        <v>31.2562</v>
      </c>
      <c r="B4762">
        <v>3.4114</v>
      </c>
      <c r="C4762">
        <v>66.674049999999994</v>
      </c>
      <c r="D4762">
        <v>3.4021400000000002</v>
      </c>
      <c r="E4762">
        <v>64.373230000000007</v>
      </c>
      <c r="F4762">
        <v>3.4050199999999999</v>
      </c>
    </row>
    <row r="4763" spans="1:6" x14ac:dyDescent="0.35">
      <c r="A4763">
        <v>31.29673</v>
      </c>
      <c r="B4763">
        <v>3.4115099999999998</v>
      </c>
      <c r="C4763">
        <v>66.721450000000004</v>
      </c>
      <c r="D4763">
        <v>3.4020299999999999</v>
      </c>
      <c r="E4763">
        <v>64.420779999999993</v>
      </c>
      <c r="F4763">
        <v>3.40489</v>
      </c>
    </row>
    <row r="4764" spans="1:6" x14ac:dyDescent="0.35">
      <c r="A4764">
        <v>31.337260000000001</v>
      </c>
      <c r="B4764">
        <v>3.4113199999999999</v>
      </c>
      <c r="C4764">
        <v>66.76885</v>
      </c>
      <c r="D4764">
        <v>3.4021300000000001</v>
      </c>
      <c r="E4764">
        <v>64.468329999999995</v>
      </c>
      <c r="F4764">
        <v>3.4050199999999999</v>
      </c>
    </row>
    <row r="4765" spans="1:6" x14ac:dyDescent="0.35">
      <c r="A4765">
        <v>31.377790000000001</v>
      </c>
      <c r="B4765">
        <v>3.41126</v>
      </c>
      <c r="C4765">
        <v>66.816249999999997</v>
      </c>
      <c r="D4765">
        <v>3.4022800000000002</v>
      </c>
      <c r="E4765">
        <v>64.515879999999996</v>
      </c>
      <c r="F4765">
        <v>3.4049100000000001</v>
      </c>
    </row>
    <row r="4766" spans="1:6" x14ac:dyDescent="0.35">
      <c r="A4766">
        <v>31.418320000000001</v>
      </c>
      <c r="B4766">
        <v>3.4115099999999998</v>
      </c>
      <c r="C4766">
        <v>66.863640000000004</v>
      </c>
      <c r="D4766">
        <v>3.4021599999999999</v>
      </c>
      <c r="E4766">
        <v>64.563429999999997</v>
      </c>
      <c r="F4766">
        <v>3.4051900000000002</v>
      </c>
    </row>
    <row r="4767" spans="1:6" x14ac:dyDescent="0.35">
      <c r="A4767">
        <v>31.458850000000002</v>
      </c>
      <c r="B4767">
        <v>3.4114499999999999</v>
      </c>
      <c r="C4767">
        <v>66.91104</v>
      </c>
      <c r="D4767">
        <v>3.4021599999999999</v>
      </c>
      <c r="E4767">
        <v>64.610979999999998</v>
      </c>
      <c r="F4767">
        <v>3.40489</v>
      </c>
    </row>
    <row r="4768" spans="1:6" x14ac:dyDescent="0.35">
      <c r="A4768">
        <v>31.499379999999999</v>
      </c>
      <c r="B4768">
        <v>3.41126</v>
      </c>
      <c r="C4768">
        <v>66.958439999999996</v>
      </c>
      <c r="D4768">
        <v>3.4021300000000001</v>
      </c>
      <c r="E4768">
        <v>64.658529999999999</v>
      </c>
      <c r="F4768">
        <v>3.40516</v>
      </c>
    </row>
    <row r="4769" spans="1:6" x14ac:dyDescent="0.35">
      <c r="A4769">
        <v>31.539909999999999</v>
      </c>
      <c r="B4769">
        <v>3.41126</v>
      </c>
      <c r="C4769">
        <v>67.005840000000006</v>
      </c>
      <c r="D4769">
        <v>3.40218</v>
      </c>
      <c r="E4769">
        <v>64.70608</v>
      </c>
      <c r="F4769">
        <v>3.40489</v>
      </c>
    </row>
    <row r="4770" spans="1:6" x14ac:dyDescent="0.35">
      <c r="A4770">
        <v>31.580439999999999</v>
      </c>
      <c r="B4770">
        <v>3.4113799999999999</v>
      </c>
      <c r="C4770">
        <v>67.053240000000002</v>
      </c>
      <c r="D4770">
        <v>3.4020899999999998</v>
      </c>
      <c r="E4770">
        <v>64.753630000000001</v>
      </c>
      <c r="F4770">
        <v>3.4048099999999999</v>
      </c>
    </row>
    <row r="4771" spans="1:6" x14ac:dyDescent="0.35">
      <c r="A4771">
        <v>31.62097</v>
      </c>
      <c r="B4771">
        <v>3.41126</v>
      </c>
      <c r="C4771">
        <v>67.100629999999995</v>
      </c>
      <c r="D4771">
        <v>3.4021300000000001</v>
      </c>
      <c r="E4771">
        <v>64.801180000000002</v>
      </c>
      <c r="F4771">
        <v>3.4046799999999999</v>
      </c>
    </row>
    <row r="4772" spans="1:6" x14ac:dyDescent="0.35">
      <c r="A4772">
        <v>31.6615</v>
      </c>
      <c r="B4772">
        <v>3.4113799999999999</v>
      </c>
      <c r="C4772">
        <v>67.148030000000006</v>
      </c>
      <c r="D4772">
        <v>3.40205</v>
      </c>
      <c r="E4772">
        <v>64.848730000000003</v>
      </c>
      <c r="F4772">
        <v>3.4050400000000001</v>
      </c>
    </row>
    <row r="4773" spans="1:6" x14ac:dyDescent="0.35">
      <c r="A4773">
        <v>31.702030000000001</v>
      </c>
      <c r="B4773">
        <v>3.4115099999999998</v>
      </c>
      <c r="C4773">
        <v>67.195430000000002</v>
      </c>
      <c r="D4773">
        <v>3.4019499999999998</v>
      </c>
      <c r="E4773">
        <v>64.896280000000004</v>
      </c>
      <c r="F4773">
        <v>3.4050400000000001</v>
      </c>
    </row>
    <row r="4774" spans="1:6" x14ac:dyDescent="0.35">
      <c r="A4774">
        <v>31.742560000000001</v>
      </c>
      <c r="B4774">
        <v>3.4114399999999998</v>
      </c>
      <c r="C4774">
        <v>67.242829999999998</v>
      </c>
      <c r="D4774">
        <v>3.4019400000000002</v>
      </c>
      <c r="E4774">
        <v>64.943830000000005</v>
      </c>
      <c r="F4774">
        <v>3.4047900000000002</v>
      </c>
    </row>
    <row r="4775" spans="1:6" x14ac:dyDescent="0.35">
      <c r="A4775">
        <v>31.783090000000001</v>
      </c>
      <c r="B4775">
        <v>3.4115899999999999</v>
      </c>
      <c r="C4775">
        <v>67.290220000000005</v>
      </c>
      <c r="D4775">
        <v>3.4019400000000002</v>
      </c>
      <c r="E4775">
        <v>64.991380000000007</v>
      </c>
      <c r="F4775">
        <v>3.4049100000000001</v>
      </c>
    </row>
    <row r="4776" spans="1:6" x14ac:dyDescent="0.35">
      <c r="A4776">
        <v>31.823619999999998</v>
      </c>
      <c r="B4776">
        <v>3.4114200000000001</v>
      </c>
      <c r="C4776">
        <v>67.337620000000001</v>
      </c>
      <c r="D4776">
        <v>3.4020899999999998</v>
      </c>
      <c r="E4776">
        <v>65.038929999999993</v>
      </c>
      <c r="F4776">
        <v>3.4051</v>
      </c>
    </row>
    <row r="4777" spans="1:6" x14ac:dyDescent="0.35">
      <c r="A4777">
        <v>31.864149999999999</v>
      </c>
      <c r="B4777">
        <v>3.4112100000000001</v>
      </c>
      <c r="C4777">
        <v>67.385019999999997</v>
      </c>
      <c r="D4777">
        <v>3.4021599999999999</v>
      </c>
      <c r="E4777">
        <v>65.086479999999995</v>
      </c>
      <c r="F4777">
        <v>3.4048500000000002</v>
      </c>
    </row>
    <row r="4778" spans="1:6" x14ac:dyDescent="0.35">
      <c r="A4778">
        <v>31.904679999999999</v>
      </c>
      <c r="B4778">
        <v>3.4113799999999999</v>
      </c>
      <c r="C4778">
        <v>67.432419999999993</v>
      </c>
      <c r="D4778">
        <v>3.4022000000000001</v>
      </c>
      <c r="E4778">
        <v>65.134039999999999</v>
      </c>
      <c r="F4778">
        <v>3.4047000000000001</v>
      </c>
    </row>
    <row r="4779" spans="1:6" x14ac:dyDescent="0.35">
      <c r="A4779">
        <v>31.945209999999999</v>
      </c>
      <c r="B4779">
        <v>3.41134</v>
      </c>
      <c r="C4779">
        <v>67.479820000000004</v>
      </c>
      <c r="D4779">
        <v>3.4019699999999999</v>
      </c>
      <c r="E4779">
        <v>65.18159</v>
      </c>
      <c r="F4779">
        <v>3.4048099999999999</v>
      </c>
    </row>
    <row r="4780" spans="1:6" x14ac:dyDescent="0.35">
      <c r="A4780">
        <v>31.98574</v>
      </c>
      <c r="B4780">
        <v>3.41153</v>
      </c>
      <c r="C4780">
        <v>67.52722</v>
      </c>
      <c r="D4780">
        <v>3.4022399999999999</v>
      </c>
      <c r="E4780">
        <v>65.229140000000001</v>
      </c>
      <c r="F4780">
        <v>3.4048500000000002</v>
      </c>
    </row>
    <row r="4781" spans="1:6" x14ac:dyDescent="0.35">
      <c r="A4781">
        <v>32.026269999999997</v>
      </c>
      <c r="B4781">
        <v>3.4114399999999998</v>
      </c>
      <c r="C4781">
        <v>67.574610000000007</v>
      </c>
      <c r="D4781">
        <v>3.4021300000000001</v>
      </c>
      <c r="E4781">
        <v>65.276690000000002</v>
      </c>
      <c r="F4781">
        <v>3.4047900000000002</v>
      </c>
    </row>
    <row r="4782" spans="1:6" x14ac:dyDescent="0.35">
      <c r="A4782">
        <v>32.066800000000001</v>
      </c>
      <c r="B4782">
        <v>3.4114499999999999</v>
      </c>
      <c r="C4782">
        <v>67.622010000000003</v>
      </c>
      <c r="D4782">
        <v>3.40205</v>
      </c>
      <c r="E4782">
        <v>65.324240000000003</v>
      </c>
      <c r="F4782">
        <v>3.4048500000000002</v>
      </c>
    </row>
    <row r="4783" spans="1:6" x14ac:dyDescent="0.35">
      <c r="A4783">
        <v>32.107329999999997</v>
      </c>
      <c r="B4783">
        <v>3.4113600000000002</v>
      </c>
      <c r="C4783">
        <v>67.669409999999999</v>
      </c>
      <c r="D4783">
        <v>3.4019900000000001</v>
      </c>
      <c r="E4783">
        <v>65.371799999999993</v>
      </c>
      <c r="F4783">
        <v>3.40483</v>
      </c>
    </row>
    <row r="4784" spans="1:6" x14ac:dyDescent="0.35">
      <c r="A4784">
        <v>32.147860000000001</v>
      </c>
      <c r="B4784">
        <v>3.4112499999999999</v>
      </c>
      <c r="C4784">
        <v>67.716800000000006</v>
      </c>
      <c r="D4784">
        <v>3.4019499999999998</v>
      </c>
      <c r="E4784">
        <v>65.419349999999994</v>
      </c>
      <c r="F4784">
        <v>3.4048500000000002</v>
      </c>
    </row>
    <row r="4785" spans="1:6" x14ac:dyDescent="0.35">
      <c r="A4785">
        <v>32.188389999999998</v>
      </c>
      <c r="B4785">
        <v>3.4114399999999998</v>
      </c>
      <c r="C4785">
        <v>67.764200000000002</v>
      </c>
      <c r="D4785">
        <v>3.4019400000000002</v>
      </c>
      <c r="E4785">
        <v>65.466899999999995</v>
      </c>
      <c r="F4785">
        <v>3.4048500000000002</v>
      </c>
    </row>
    <row r="4786" spans="1:6" x14ac:dyDescent="0.35">
      <c r="A4786">
        <v>32.228920000000002</v>
      </c>
      <c r="B4786">
        <v>3.4113199999999999</v>
      </c>
      <c r="C4786">
        <v>67.811599999999999</v>
      </c>
      <c r="D4786">
        <v>3.4018999999999999</v>
      </c>
      <c r="E4786">
        <v>65.514449999999997</v>
      </c>
      <c r="F4786">
        <v>3.4047900000000002</v>
      </c>
    </row>
    <row r="4787" spans="1:6" x14ac:dyDescent="0.35">
      <c r="A4787">
        <v>32.269449999999999</v>
      </c>
      <c r="B4787">
        <v>3.4115099999999998</v>
      </c>
      <c r="C4787">
        <v>67.858990000000006</v>
      </c>
      <c r="D4787">
        <v>3.4019200000000001</v>
      </c>
      <c r="E4787">
        <v>65.561999999999998</v>
      </c>
      <c r="F4787">
        <v>3.4047399999999999</v>
      </c>
    </row>
    <row r="4788" spans="1:6" x14ac:dyDescent="0.35">
      <c r="A4788">
        <v>32.309980000000003</v>
      </c>
      <c r="B4788">
        <v>3.4111899999999999</v>
      </c>
      <c r="C4788">
        <v>67.906390000000002</v>
      </c>
      <c r="D4788">
        <v>3.4019400000000002</v>
      </c>
      <c r="E4788">
        <v>65.609560000000002</v>
      </c>
      <c r="F4788">
        <v>3.4047700000000001</v>
      </c>
    </row>
    <row r="4789" spans="1:6" x14ac:dyDescent="0.35">
      <c r="A4789">
        <v>32.35051</v>
      </c>
      <c r="B4789">
        <v>3.41153</v>
      </c>
      <c r="C4789">
        <v>67.953789999999998</v>
      </c>
      <c r="D4789">
        <v>3.4019499999999998</v>
      </c>
      <c r="E4789">
        <v>65.657110000000003</v>
      </c>
      <c r="F4789">
        <v>3.4049800000000001</v>
      </c>
    </row>
    <row r="4790" spans="1:6" x14ac:dyDescent="0.35">
      <c r="A4790">
        <v>32.391039999999997</v>
      </c>
      <c r="B4790">
        <v>3.4114399999999998</v>
      </c>
      <c r="C4790">
        <v>68.001189999999994</v>
      </c>
      <c r="D4790">
        <v>3.4018799999999998</v>
      </c>
      <c r="E4790">
        <v>65.704660000000004</v>
      </c>
      <c r="F4790">
        <v>3.4049999999999998</v>
      </c>
    </row>
    <row r="4791" spans="1:6" x14ac:dyDescent="0.35">
      <c r="A4791">
        <v>32.431570000000001</v>
      </c>
      <c r="B4791">
        <v>3.4114399999999998</v>
      </c>
      <c r="C4791">
        <v>68.048580000000001</v>
      </c>
      <c r="D4791">
        <v>3.4019200000000001</v>
      </c>
      <c r="E4791">
        <v>65.752210000000005</v>
      </c>
      <c r="F4791">
        <v>3.4048099999999999</v>
      </c>
    </row>
    <row r="4792" spans="1:6" x14ac:dyDescent="0.35">
      <c r="A4792">
        <v>32.472099999999998</v>
      </c>
      <c r="B4792">
        <v>3.4113000000000002</v>
      </c>
      <c r="C4792">
        <v>68.095979999999997</v>
      </c>
      <c r="D4792">
        <v>3.4020299999999999</v>
      </c>
      <c r="E4792">
        <v>65.799760000000006</v>
      </c>
      <c r="F4792">
        <v>3.4047700000000001</v>
      </c>
    </row>
    <row r="4793" spans="1:6" x14ac:dyDescent="0.35">
      <c r="A4793">
        <v>32.512630000000001</v>
      </c>
      <c r="B4793">
        <v>3.4112800000000001</v>
      </c>
      <c r="C4793">
        <v>68.143379999999993</v>
      </c>
      <c r="D4793">
        <v>3.4018600000000001</v>
      </c>
      <c r="E4793">
        <v>65.847319999999996</v>
      </c>
      <c r="F4793">
        <v>3.4047000000000001</v>
      </c>
    </row>
    <row r="4794" spans="1:6" x14ac:dyDescent="0.35">
      <c r="A4794">
        <v>32.553159999999998</v>
      </c>
      <c r="B4794">
        <v>3.4115500000000001</v>
      </c>
      <c r="C4794">
        <v>68.190780000000004</v>
      </c>
      <c r="D4794">
        <v>3.4018600000000001</v>
      </c>
      <c r="E4794">
        <v>65.894869999999997</v>
      </c>
      <c r="F4794">
        <v>3.40476</v>
      </c>
    </row>
    <row r="4795" spans="1:6" x14ac:dyDescent="0.35">
      <c r="A4795">
        <v>32.593690000000002</v>
      </c>
      <c r="B4795">
        <v>3.41147</v>
      </c>
      <c r="C4795">
        <v>68.238169999999997</v>
      </c>
      <c r="D4795">
        <v>3.4018600000000001</v>
      </c>
      <c r="E4795">
        <v>65.942419999999998</v>
      </c>
      <c r="F4795">
        <v>3.4045700000000001</v>
      </c>
    </row>
    <row r="4796" spans="1:6" x14ac:dyDescent="0.35">
      <c r="A4796">
        <v>32.634219999999999</v>
      </c>
      <c r="B4796">
        <v>3.4113799999999999</v>
      </c>
      <c r="C4796">
        <v>68.285570000000007</v>
      </c>
      <c r="D4796">
        <v>3.4020899999999998</v>
      </c>
      <c r="E4796">
        <v>65.98997</v>
      </c>
      <c r="F4796">
        <v>3.4049100000000001</v>
      </c>
    </row>
    <row r="4797" spans="1:6" x14ac:dyDescent="0.35">
      <c r="A4797">
        <v>32.674750000000003</v>
      </c>
      <c r="B4797">
        <v>3.4110900000000002</v>
      </c>
      <c r="C4797">
        <v>68.332970000000003</v>
      </c>
      <c r="D4797">
        <v>3.4018999999999999</v>
      </c>
      <c r="E4797">
        <v>66.037520000000001</v>
      </c>
      <c r="F4797">
        <v>3.4045700000000001</v>
      </c>
    </row>
    <row r="4798" spans="1:6" x14ac:dyDescent="0.35">
      <c r="A4798">
        <v>32.715290000000003</v>
      </c>
      <c r="B4798">
        <v>3.4113199999999999</v>
      </c>
      <c r="C4798">
        <v>68.380359999999996</v>
      </c>
      <c r="D4798">
        <v>3.4018199999999998</v>
      </c>
      <c r="E4798">
        <v>66.085080000000005</v>
      </c>
      <c r="F4798">
        <v>3.40483</v>
      </c>
    </row>
    <row r="4799" spans="1:6" x14ac:dyDescent="0.35">
      <c r="A4799">
        <v>32.75582</v>
      </c>
      <c r="B4799">
        <v>3.4114200000000001</v>
      </c>
      <c r="C4799">
        <v>68.427760000000006</v>
      </c>
      <c r="D4799">
        <v>3.4019699999999999</v>
      </c>
      <c r="E4799">
        <v>66.132630000000006</v>
      </c>
      <c r="F4799">
        <v>3.4046799999999999</v>
      </c>
    </row>
    <row r="4800" spans="1:6" x14ac:dyDescent="0.35">
      <c r="A4800">
        <v>32.796349999999997</v>
      </c>
      <c r="B4800">
        <v>3.4113799999999999</v>
      </c>
      <c r="C4800">
        <v>68.475160000000002</v>
      </c>
      <c r="D4800">
        <v>3.4019400000000002</v>
      </c>
      <c r="E4800">
        <v>66.180179999999993</v>
      </c>
      <c r="F4800">
        <v>3.4046799999999999</v>
      </c>
    </row>
    <row r="4801" spans="1:6" x14ac:dyDescent="0.35">
      <c r="A4801">
        <v>32.836880000000001</v>
      </c>
      <c r="B4801">
        <v>3.4114399999999998</v>
      </c>
      <c r="C4801">
        <v>68.522549999999995</v>
      </c>
      <c r="D4801">
        <v>3.4019200000000001</v>
      </c>
      <c r="E4801">
        <v>66.227729999999994</v>
      </c>
      <c r="F4801">
        <v>3.4047700000000001</v>
      </c>
    </row>
    <row r="4802" spans="1:6" x14ac:dyDescent="0.35">
      <c r="A4802">
        <v>32.877409999999998</v>
      </c>
      <c r="B4802">
        <v>3.4114399999999998</v>
      </c>
      <c r="C4802">
        <v>68.569950000000006</v>
      </c>
      <c r="D4802">
        <v>3.4019499999999998</v>
      </c>
      <c r="E4802">
        <v>66.275279999999995</v>
      </c>
      <c r="F4802">
        <v>3.4045800000000002</v>
      </c>
    </row>
    <row r="4803" spans="1:6" x14ac:dyDescent="0.35">
      <c r="A4803">
        <v>32.917940000000002</v>
      </c>
      <c r="B4803">
        <v>3.4112300000000002</v>
      </c>
      <c r="C4803">
        <v>68.617350000000002</v>
      </c>
      <c r="D4803">
        <v>3.4019400000000002</v>
      </c>
      <c r="E4803">
        <v>66.322829999999996</v>
      </c>
      <c r="F4803">
        <v>3.4047399999999999</v>
      </c>
    </row>
    <row r="4804" spans="1:6" x14ac:dyDescent="0.35">
      <c r="A4804">
        <v>32.958469999999998</v>
      </c>
      <c r="B4804">
        <v>3.4111899999999999</v>
      </c>
      <c r="C4804">
        <v>68.664739999999995</v>
      </c>
      <c r="D4804">
        <v>3.4019200000000001</v>
      </c>
      <c r="E4804">
        <v>66.370379999999997</v>
      </c>
      <c r="F4804">
        <v>3.4047399999999999</v>
      </c>
    </row>
    <row r="4805" spans="1:6" x14ac:dyDescent="0.35">
      <c r="A4805">
        <v>32.999000000000002</v>
      </c>
      <c r="B4805">
        <v>3.4114200000000001</v>
      </c>
      <c r="C4805">
        <v>68.712140000000005</v>
      </c>
      <c r="D4805">
        <v>3.4019699999999999</v>
      </c>
      <c r="E4805">
        <v>66.417929999999998</v>
      </c>
      <c r="F4805">
        <v>3.4046799999999999</v>
      </c>
    </row>
    <row r="4806" spans="1:6" x14ac:dyDescent="0.35">
      <c r="A4806">
        <v>33.039529999999999</v>
      </c>
      <c r="B4806">
        <v>3.4113000000000002</v>
      </c>
      <c r="C4806">
        <v>68.759529999999998</v>
      </c>
      <c r="D4806">
        <v>3.40171</v>
      </c>
      <c r="E4806">
        <v>66.465479999999999</v>
      </c>
      <c r="F4806">
        <v>3.4049299999999998</v>
      </c>
    </row>
    <row r="4807" spans="1:6" x14ac:dyDescent="0.35">
      <c r="A4807">
        <v>33.080060000000003</v>
      </c>
      <c r="B4807">
        <v>3.4113799999999999</v>
      </c>
      <c r="C4807">
        <v>68.806929999999994</v>
      </c>
      <c r="D4807">
        <v>3.4017599999999999</v>
      </c>
      <c r="E4807">
        <v>66.513030000000001</v>
      </c>
      <c r="F4807">
        <v>3.40483</v>
      </c>
    </row>
    <row r="4808" spans="1:6" x14ac:dyDescent="0.35">
      <c r="A4808">
        <v>33.12059</v>
      </c>
      <c r="B4808">
        <v>3.4113199999999999</v>
      </c>
      <c r="C4808">
        <v>68.854330000000004</v>
      </c>
      <c r="D4808">
        <v>3.4019400000000002</v>
      </c>
      <c r="E4808">
        <v>66.560580000000002</v>
      </c>
      <c r="F4808">
        <v>3.40476</v>
      </c>
    </row>
    <row r="4809" spans="1:6" x14ac:dyDescent="0.35">
      <c r="A4809">
        <v>33.161119999999997</v>
      </c>
      <c r="B4809">
        <v>3.4113199999999999</v>
      </c>
      <c r="C4809">
        <v>68.901730000000001</v>
      </c>
      <c r="D4809">
        <v>3.40171</v>
      </c>
      <c r="E4809">
        <v>66.608140000000006</v>
      </c>
      <c r="F4809">
        <v>3.40483</v>
      </c>
    </row>
    <row r="4810" spans="1:6" x14ac:dyDescent="0.35">
      <c r="A4810">
        <v>33.201650000000001</v>
      </c>
      <c r="B4810">
        <v>3.4113000000000002</v>
      </c>
      <c r="C4810">
        <v>68.949119999999994</v>
      </c>
      <c r="D4810">
        <v>3.4018799999999998</v>
      </c>
      <c r="E4810">
        <v>66.655690000000007</v>
      </c>
      <c r="F4810">
        <v>3.4047200000000002</v>
      </c>
    </row>
    <row r="4811" spans="1:6" x14ac:dyDescent="0.35">
      <c r="A4811">
        <v>33.242190000000001</v>
      </c>
      <c r="B4811">
        <v>3.4114900000000001</v>
      </c>
      <c r="C4811">
        <v>68.996520000000004</v>
      </c>
      <c r="D4811">
        <v>3.40184</v>
      </c>
      <c r="E4811">
        <v>66.703239999999994</v>
      </c>
      <c r="F4811">
        <v>3.40476</v>
      </c>
    </row>
    <row r="4812" spans="1:6" x14ac:dyDescent="0.35">
      <c r="A4812">
        <v>33.282719999999998</v>
      </c>
      <c r="B4812">
        <v>3.4112800000000001</v>
      </c>
      <c r="C4812">
        <v>69.04392</v>
      </c>
      <c r="D4812">
        <v>3.40171</v>
      </c>
      <c r="E4812">
        <v>66.750789999999995</v>
      </c>
      <c r="F4812">
        <v>3.4047399999999999</v>
      </c>
    </row>
    <row r="4813" spans="1:6" x14ac:dyDescent="0.35">
      <c r="A4813">
        <v>33.323250000000002</v>
      </c>
      <c r="B4813">
        <v>3.4112800000000001</v>
      </c>
      <c r="C4813">
        <v>69.091319999999996</v>
      </c>
      <c r="D4813">
        <v>3.4016899999999999</v>
      </c>
      <c r="E4813">
        <v>66.798339999999996</v>
      </c>
      <c r="F4813">
        <v>3.40483</v>
      </c>
    </row>
    <row r="4814" spans="1:6" x14ac:dyDescent="0.35">
      <c r="A4814">
        <v>33.363779999999998</v>
      </c>
      <c r="B4814">
        <v>3.4113600000000002</v>
      </c>
      <c r="C4814">
        <v>69.138720000000006</v>
      </c>
      <c r="D4814">
        <v>3.40178</v>
      </c>
      <c r="E4814">
        <v>66.845889999999997</v>
      </c>
      <c r="F4814">
        <v>3.40462</v>
      </c>
    </row>
    <row r="4815" spans="1:6" x14ac:dyDescent="0.35">
      <c r="A4815">
        <v>33.404310000000002</v>
      </c>
      <c r="B4815">
        <v>3.4112100000000001</v>
      </c>
      <c r="C4815">
        <v>69.186109999999999</v>
      </c>
      <c r="D4815">
        <v>3.4018000000000002</v>
      </c>
      <c r="E4815">
        <v>66.893439999999998</v>
      </c>
      <c r="F4815">
        <v>3.4045800000000002</v>
      </c>
    </row>
    <row r="4816" spans="1:6" x14ac:dyDescent="0.35">
      <c r="A4816">
        <v>33.444839999999999</v>
      </c>
      <c r="B4816">
        <v>3.41126</v>
      </c>
      <c r="C4816">
        <v>69.233509999999995</v>
      </c>
      <c r="D4816">
        <v>3.40178</v>
      </c>
      <c r="E4816">
        <v>66.940989999999999</v>
      </c>
      <c r="F4816">
        <v>3.4049499999999999</v>
      </c>
    </row>
    <row r="4817" spans="1:6" x14ac:dyDescent="0.35">
      <c r="A4817">
        <v>33.485370000000003</v>
      </c>
      <c r="B4817">
        <v>3.41113</v>
      </c>
      <c r="C4817">
        <v>69.280910000000006</v>
      </c>
      <c r="D4817">
        <v>3.4017300000000001</v>
      </c>
      <c r="E4817">
        <v>66.988550000000004</v>
      </c>
      <c r="F4817">
        <v>3.4047900000000002</v>
      </c>
    </row>
    <row r="4818" spans="1:6" x14ac:dyDescent="0.35">
      <c r="A4818">
        <v>33.525910000000003</v>
      </c>
      <c r="B4818">
        <v>3.4113000000000002</v>
      </c>
      <c r="C4818">
        <v>69.328310000000002</v>
      </c>
      <c r="D4818">
        <v>3.4017300000000001</v>
      </c>
      <c r="E4818">
        <v>67.036100000000005</v>
      </c>
      <c r="F4818">
        <v>3.4045800000000002</v>
      </c>
    </row>
    <row r="4819" spans="1:6" x14ac:dyDescent="0.35">
      <c r="A4819">
        <v>33.56644</v>
      </c>
      <c r="B4819">
        <v>3.4112100000000001</v>
      </c>
      <c r="C4819">
        <v>69.375709999999998</v>
      </c>
      <c r="D4819">
        <v>3.4019200000000001</v>
      </c>
      <c r="E4819">
        <v>67.083650000000006</v>
      </c>
      <c r="F4819">
        <v>3.4045999999999998</v>
      </c>
    </row>
    <row r="4820" spans="1:6" x14ac:dyDescent="0.35">
      <c r="A4820">
        <v>33.606969999999997</v>
      </c>
      <c r="B4820">
        <v>3.4112800000000001</v>
      </c>
      <c r="C4820">
        <v>69.423100000000005</v>
      </c>
      <c r="D4820">
        <v>3.4018199999999998</v>
      </c>
      <c r="E4820">
        <v>67.131200000000007</v>
      </c>
      <c r="F4820">
        <v>3.4044500000000002</v>
      </c>
    </row>
    <row r="4821" spans="1:6" x14ac:dyDescent="0.35">
      <c r="A4821">
        <v>33.647500000000001</v>
      </c>
      <c r="B4821">
        <v>3.4112300000000002</v>
      </c>
      <c r="C4821">
        <v>69.470500000000001</v>
      </c>
      <c r="D4821">
        <v>3.40171</v>
      </c>
      <c r="E4821">
        <v>67.178749999999994</v>
      </c>
      <c r="F4821">
        <v>3.40476</v>
      </c>
    </row>
    <row r="4822" spans="1:6" x14ac:dyDescent="0.35">
      <c r="A4822">
        <v>33.688029999999998</v>
      </c>
      <c r="B4822">
        <v>3.4113799999999999</v>
      </c>
      <c r="C4822">
        <v>69.517899999999997</v>
      </c>
      <c r="D4822">
        <v>3.4016500000000001</v>
      </c>
      <c r="E4822">
        <v>67.226309999999998</v>
      </c>
      <c r="F4822">
        <v>3.4045800000000002</v>
      </c>
    </row>
    <row r="4823" spans="1:6" x14ac:dyDescent="0.35">
      <c r="A4823">
        <v>33.728560000000002</v>
      </c>
      <c r="B4823">
        <v>3.4113199999999999</v>
      </c>
      <c r="C4823">
        <v>69.565299999999993</v>
      </c>
      <c r="D4823">
        <v>3.4017599999999999</v>
      </c>
      <c r="E4823">
        <v>67.273859999999999</v>
      </c>
      <c r="F4823">
        <v>3.40455</v>
      </c>
    </row>
    <row r="4824" spans="1:6" x14ac:dyDescent="0.35">
      <c r="A4824">
        <v>33.769100000000002</v>
      </c>
      <c r="B4824">
        <v>3.4114200000000001</v>
      </c>
      <c r="C4824">
        <v>69.612690000000001</v>
      </c>
      <c r="D4824">
        <v>3.4018799999999998</v>
      </c>
      <c r="E4824">
        <v>67.32141</v>
      </c>
      <c r="F4824">
        <v>3.4045999999999998</v>
      </c>
    </row>
    <row r="4825" spans="1:6" x14ac:dyDescent="0.35">
      <c r="A4825">
        <v>33.809629999999999</v>
      </c>
      <c r="B4825">
        <v>3.4114399999999998</v>
      </c>
      <c r="C4825">
        <v>69.660089999999997</v>
      </c>
      <c r="D4825">
        <v>3.4016700000000002</v>
      </c>
      <c r="E4825">
        <v>67.368960000000001</v>
      </c>
      <c r="F4825">
        <v>3.4045800000000002</v>
      </c>
    </row>
    <row r="4826" spans="1:6" x14ac:dyDescent="0.35">
      <c r="A4826">
        <v>33.850160000000002</v>
      </c>
      <c r="B4826">
        <v>3.4112499999999999</v>
      </c>
      <c r="C4826">
        <v>69.707490000000007</v>
      </c>
      <c r="D4826">
        <v>3.4016700000000002</v>
      </c>
      <c r="E4826">
        <v>67.416520000000006</v>
      </c>
      <c r="F4826">
        <v>3.40476</v>
      </c>
    </row>
    <row r="4827" spans="1:6" x14ac:dyDescent="0.35">
      <c r="A4827">
        <v>33.890689999999999</v>
      </c>
      <c r="B4827">
        <v>3.4114200000000001</v>
      </c>
      <c r="C4827">
        <v>69.754890000000003</v>
      </c>
      <c r="D4827">
        <v>3.4018199999999998</v>
      </c>
      <c r="E4827">
        <v>67.464070000000007</v>
      </c>
      <c r="F4827">
        <v>3.4047399999999999</v>
      </c>
    </row>
    <row r="4828" spans="1:6" x14ac:dyDescent="0.35">
      <c r="A4828">
        <v>33.931220000000003</v>
      </c>
      <c r="B4828">
        <v>3.41134</v>
      </c>
      <c r="C4828">
        <v>69.802289999999999</v>
      </c>
      <c r="D4828">
        <v>3.4016299999999999</v>
      </c>
      <c r="E4828">
        <v>67.511619999999994</v>
      </c>
      <c r="F4828">
        <v>3.40462</v>
      </c>
    </row>
    <row r="4829" spans="1:6" x14ac:dyDescent="0.35">
      <c r="A4829">
        <v>33.97175</v>
      </c>
      <c r="B4829">
        <v>3.41126</v>
      </c>
      <c r="C4829">
        <v>69.849689999999995</v>
      </c>
      <c r="D4829">
        <v>3.4017300000000001</v>
      </c>
      <c r="E4829">
        <v>67.559169999999995</v>
      </c>
      <c r="F4829">
        <v>3.4045100000000001</v>
      </c>
    </row>
    <row r="4830" spans="1:6" x14ac:dyDescent="0.35">
      <c r="A4830">
        <v>34.012279999999997</v>
      </c>
      <c r="B4830">
        <v>3.4113799999999999</v>
      </c>
      <c r="C4830">
        <v>69.897080000000003</v>
      </c>
      <c r="D4830">
        <v>3.4016299999999999</v>
      </c>
      <c r="E4830">
        <v>67.606719999999996</v>
      </c>
      <c r="F4830">
        <v>3.4046400000000001</v>
      </c>
    </row>
    <row r="4831" spans="1:6" x14ac:dyDescent="0.35">
      <c r="A4831">
        <v>34.052810000000001</v>
      </c>
      <c r="B4831">
        <v>3.4112499999999999</v>
      </c>
      <c r="C4831">
        <v>69.944479999999999</v>
      </c>
      <c r="D4831">
        <v>3.4018600000000001</v>
      </c>
      <c r="E4831">
        <v>67.65428</v>
      </c>
      <c r="F4831">
        <v>3.4045800000000002</v>
      </c>
    </row>
    <row r="4832" spans="1:6" x14ac:dyDescent="0.35">
      <c r="A4832">
        <v>34.093339999999998</v>
      </c>
      <c r="B4832">
        <v>3.41126</v>
      </c>
      <c r="C4832">
        <v>69.991879999999995</v>
      </c>
      <c r="D4832">
        <v>3.40171</v>
      </c>
      <c r="E4832">
        <v>67.701830000000001</v>
      </c>
      <c r="F4832">
        <v>3.4045999999999998</v>
      </c>
    </row>
    <row r="4833" spans="1:6" x14ac:dyDescent="0.35">
      <c r="A4833">
        <v>34.133870000000002</v>
      </c>
      <c r="B4833">
        <v>3.4111500000000001</v>
      </c>
      <c r="C4833">
        <v>70.039270000000002</v>
      </c>
      <c r="D4833">
        <v>3.4015900000000001</v>
      </c>
      <c r="E4833">
        <v>67.749380000000002</v>
      </c>
      <c r="F4833">
        <v>3.4045800000000002</v>
      </c>
    </row>
    <row r="4834" spans="1:6" x14ac:dyDescent="0.35">
      <c r="A4834">
        <v>34.174399999999999</v>
      </c>
      <c r="B4834">
        <v>3.4112499999999999</v>
      </c>
      <c r="C4834">
        <v>70.086669999999998</v>
      </c>
      <c r="D4834">
        <v>3.4015900000000001</v>
      </c>
      <c r="E4834">
        <v>67.796930000000003</v>
      </c>
      <c r="F4834">
        <v>3.4047399999999999</v>
      </c>
    </row>
    <row r="4835" spans="1:6" x14ac:dyDescent="0.35">
      <c r="A4835">
        <v>34.214930000000003</v>
      </c>
      <c r="B4835">
        <v>3.4113600000000002</v>
      </c>
      <c r="C4835">
        <v>70.134069999999994</v>
      </c>
      <c r="D4835">
        <v>3.4015200000000001</v>
      </c>
      <c r="E4835">
        <v>67.844489999999993</v>
      </c>
      <c r="F4835">
        <v>3.4045800000000002</v>
      </c>
    </row>
    <row r="4836" spans="1:6" x14ac:dyDescent="0.35">
      <c r="A4836">
        <v>34.255459999999999</v>
      </c>
      <c r="B4836">
        <v>3.4114399999999998</v>
      </c>
      <c r="C4836">
        <v>70.181470000000004</v>
      </c>
      <c r="D4836">
        <v>3.4017599999999999</v>
      </c>
      <c r="E4836">
        <v>67.892039999999994</v>
      </c>
      <c r="F4836">
        <v>3.4046400000000001</v>
      </c>
    </row>
    <row r="4837" spans="1:6" x14ac:dyDescent="0.35">
      <c r="A4837">
        <v>34.295999999999999</v>
      </c>
      <c r="B4837">
        <v>3.4113000000000002</v>
      </c>
      <c r="C4837">
        <v>70.228870000000001</v>
      </c>
      <c r="D4837">
        <v>3.40157</v>
      </c>
      <c r="E4837">
        <v>67.939589999999995</v>
      </c>
      <c r="F4837">
        <v>3.4045299999999998</v>
      </c>
    </row>
    <row r="4838" spans="1:6" x14ac:dyDescent="0.35">
      <c r="A4838">
        <v>34.336530000000003</v>
      </c>
      <c r="B4838">
        <v>3.4113600000000002</v>
      </c>
      <c r="C4838">
        <v>70.276259999999994</v>
      </c>
      <c r="D4838">
        <v>3.4017300000000001</v>
      </c>
      <c r="E4838">
        <v>67.987139999999997</v>
      </c>
      <c r="F4838">
        <v>3.4045299999999998</v>
      </c>
    </row>
    <row r="4839" spans="1:6" x14ac:dyDescent="0.35">
      <c r="A4839">
        <v>34.37706</v>
      </c>
      <c r="B4839">
        <v>3.4111099999999999</v>
      </c>
      <c r="C4839">
        <v>70.323660000000004</v>
      </c>
      <c r="D4839">
        <v>3.4015200000000001</v>
      </c>
      <c r="E4839">
        <v>68.034689999999998</v>
      </c>
      <c r="F4839">
        <v>3.4045100000000001</v>
      </c>
    </row>
    <row r="4840" spans="1:6" x14ac:dyDescent="0.35">
      <c r="A4840">
        <v>34.417589999999997</v>
      </c>
      <c r="B4840">
        <v>3.41126</v>
      </c>
      <c r="C4840">
        <v>70.37106</v>
      </c>
      <c r="D4840">
        <v>3.40171</v>
      </c>
      <c r="E4840">
        <v>68.082250000000002</v>
      </c>
      <c r="F4840">
        <v>3.4044500000000002</v>
      </c>
    </row>
    <row r="4841" spans="1:6" x14ac:dyDescent="0.35">
      <c r="A4841">
        <v>34.458120000000001</v>
      </c>
      <c r="B4841">
        <v>3.4112499999999999</v>
      </c>
      <c r="C4841">
        <v>70.418459999999996</v>
      </c>
      <c r="D4841">
        <v>3.40144</v>
      </c>
      <c r="E4841">
        <v>68.129800000000003</v>
      </c>
      <c r="F4841">
        <v>3.4044699999999999</v>
      </c>
    </row>
    <row r="4842" spans="1:6" x14ac:dyDescent="0.35">
      <c r="A4842">
        <v>34.498660000000001</v>
      </c>
      <c r="B4842">
        <v>3.41107</v>
      </c>
      <c r="C4842">
        <v>70.465850000000003</v>
      </c>
      <c r="D4842">
        <v>3.4016899999999999</v>
      </c>
      <c r="E4842">
        <v>68.177350000000004</v>
      </c>
      <c r="F4842">
        <v>3.4043600000000001</v>
      </c>
    </row>
    <row r="4843" spans="1:6" x14ac:dyDescent="0.35">
      <c r="A4843">
        <v>34.539189999999998</v>
      </c>
      <c r="B4843">
        <v>3.4112300000000002</v>
      </c>
      <c r="C4843">
        <v>70.513249999999999</v>
      </c>
      <c r="D4843">
        <v>3.4015</v>
      </c>
      <c r="E4843">
        <v>68.224900000000005</v>
      </c>
      <c r="F4843">
        <v>3.4044300000000001</v>
      </c>
    </row>
    <row r="4844" spans="1:6" x14ac:dyDescent="0.35">
      <c r="A4844">
        <v>34.579720000000002</v>
      </c>
      <c r="B4844">
        <v>3.4113199999999999</v>
      </c>
      <c r="C4844">
        <v>70.560649999999995</v>
      </c>
      <c r="D4844">
        <v>3.4017400000000002</v>
      </c>
      <c r="E4844">
        <v>68.272459999999995</v>
      </c>
      <c r="F4844">
        <v>3.40455</v>
      </c>
    </row>
    <row r="4845" spans="1:6" x14ac:dyDescent="0.35">
      <c r="A4845">
        <v>34.620249999999999</v>
      </c>
      <c r="B4845">
        <v>3.4114</v>
      </c>
      <c r="C4845">
        <v>70.608040000000003</v>
      </c>
      <c r="D4845">
        <v>3.4016700000000002</v>
      </c>
      <c r="E4845">
        <v>68.320009999999996</v>
      </c>
      <c r="F4845">
        <v>3.4044500000000002</v>
      </c>
    </row>
    <row r="4846" spans="1:6" x14ac:dyDescent="0.35">
      <c r="A4846">
        <v>34.660780000000003</v>
      </c>
      <c r="B4846">
        <v>3.41126</v>
      </c>
      <c r="C4846">
        <v>70.655439999999999</v>
      </c>
      <c r="D4846">
        <v>3.4015200000000001</v>
      </c>
      <c r="E4846">
        <v>68.367559999999997</v>
      </c>
      <c r="F4846">
        <v>3.4045100000000001</v>
      </c>
    </row>
    <row r="4847" spans="1:6" x14ac:dyDescent="0.35">
      <c r="A4847">
        <v>34.701320000000003</v>
      </c>
      <c r="B4847">
        <v>3.4112300000000002</v>
      </c>
      <c r="C4847">
        <v>70.702839999999995</v>
      </c>
      <c r="D4847">
        <v>3.4016299999999999</v>
      </c>
      <c r="E4847">
        <v>68.415109999999999</v>
      </c>
      <c r="F4847">
        <v>3.4044500000000002</v>
      </c>
    </row>
    <row r="4848" spans="1:6" x14ac:dyDescent="0.35">
      <c r="A4848">
        <v>34.741849999999999</v>
      </c>
      <c r="B4848">
        <v>3.4111699999999998</v>
      </c>
      <c r="C4848">
        <v>70.750240000000005</v>
      </c>
      <c r="D4848">
        <v>3.4016500000000001</v>
      </c>
      <c r="E4848">
        <v>68.462670000000003</v>
      </c>
      <c r="F4848">
        <v>3.4047000000000001</v>
      </c>
    </row>
    <row r="4849" spans="1:6" x14ac:dyDescent="0.35">
      <c r="A4849">
        <v>34.782380000000003</v>
      </c>
      <c r="B4849">
        <v>3.4112300000000002</v>
      </c>
      <c r="C4849">
        <v>70.797629999999998</v>
      </c>
      <c r="D4849">
        <v>3.4016299999999999</v>
      </c>
      <c r="E4849">
        <v>68.510220000000004</v>
      </c>
      <c r="F4849">
        <v>3.40449</v>
      </c>
    </row>
    <row r="4850" spans="1:6" x14ac:dyDescent="0.35">
      <c r="A4850">
        <v>34.82291</v>
      </c>
      <c r="B4850">
        <v>3.4111699999999998</v>
      </c>
      <c r="C4850">
        <v>70.845029999999994</v>
      </c>
      <c r="D4850">
        <v>3.4015499999999999</v>
      </c>
      <c r="E4850">
        <v>68.557770000000005</v>
      </c>
      <c r="F4850">
        <v>3.4044500000000002</v>
      </c>
    </row>
    <row r="4851" spans="1:6" x14ac:dyDescent="0.35">
      <c r="A4851">
        <v>34.863439999999997</v>
      </c>
      <c r="B4851">
        <v>3.4112499999999999</v>
      </c>
      <c r="C4851">
        <v>70.892420000000001</v>
      </c>
      <c r="D4851">
        <v>3.4015300000000002</v>
      </c>
      <c r="E4851">
        <v>68.605320000000006</v>
      </c>
      <c r="F4851">
        <v>3.4045299999999998</v>
      </c>
    </row>
    <row r="4852" spans="1:6" x14ac:dyDescent="0.35">
      <c r="A4852">
        <v>34.903979999999997</v>
      </c>
      <c r="B4852">
        <v>3.41134</v>
      </c>
      <c r="C4852">
        <v>70.939819999999997</v>
      </c>
      <c r="D4852">
        <v>3.4015200000000001</v>
      </c>
      <c r="E4852">
        <v>68.652879999999996</v>
      </c>
      <c r="F4852">
        <v>3.4043899999999998</v>
      </c>
    </row>
    <row r="4853" spans="1:6" x14ac:dyDescent="0.35">
      <c r="A4853">
        <v>34.944510000000001</v>
      </c>
      <c r="B4853">
        <v>3.4111099999999999</v>
      </c>
      <c r="C4853">
        <v>70.987210000000005</v>
      </c>
      <c r="D4853">
        <v>3.4015900000000001</v>
      </c>
      <c r="E4853">
        <v>68.700429999999997</v>
      </c>
      <c r="F4853">
        <v>3.40449</v>
      </c>
    </row>
    <row r="4854" spans="1:6" x14ac:dyDescent="0.35">
      <c r="A4854">
        <v>34.985039999999998</v>
      </c>
      <c r="B4854">
        <v>3.4113199999999999</v>
      </c>
      <c r="C4854">
        <v>71.034610000000001</v>
      </c>
      <c r="D4854">
        <v>3.4016500000000001</v>
      </c>
      <c r="E4854">
        <v>68.747979999999998</v>
      </c>
      <c r="F4854">
        <v>3.4045100000000001</v>
      </c>
    </row>
    <row r="4855" spans="1:6" x14ac:dyDescent="0.35">
      <c r="A4855">
        <v>35.025579999999998</v>
      </c>
      <c r="B4855">
        <v>3.4111899999999999</v>
      </c>
      <c r="C4855">
        <v>71.082009999999997</v>
      </c>
      <c r="D4855">
        <v>3.40171</v>
      </c>
      <c r="E4855">
        <v>68.795529999999999</v>
      </c>
      <c r="F4855">
        <v>3.40462</v>
      </c>
    </row>
    <row r="4856" spans="1:6" x14ac:dyDescent="0.35">
      <c r="A4856">
        <v>35.066110000000002</v>
      </c>
      <c r="B4856">
        <v>3.4113000000000002</v>
      </c>
      <c r="C4856">
        <v>71.129400000000004</v>
      </c>
      <c r="D4856">
        <v>3.40171</v>
      </c>
      <c r="E4856">
        <v>68.843090000000004</v>
      </c>
      <c r="F4856">
        <v>3.4043800000000002</v>
      </c>
    </row>
    <row r="4857" spans="1:6" x14ac:dyDescent="0.35">
      <c r="A4857">
        <v>35.106639999999999</v>
      </c>
      <c r="B4857">
        <v>3.4111899999999999</v>
      </c>
      <c r="C4857">
        <v>71.1768</v>
      </c>
      <c r="D4857">
        <v>3.4015</v>
      </c>
      <c r="E4857">
        <v>68.890640000000005</v>
      </c>
      <c r="F4857">
        <v>3.4044300000000001</v>
      </c>
    </row>
    <row r="4858" spans="1:6" x14ac:dyDescent="0.35">
      <c r="A4858">
        <v>35.147170000000003</v>
      </c>
      <c r="B4858">
        <v>3.4110399999999998</v>
      </c>
      <c r="C4858">
        <v>71.224189999999993</v>
      </c>
      <c r="D4858">
        <v>3.4016099999999998</v>
      </c>
      <c r="E4858">
        <v>68.938190000000006</v>
      </c>
      <c r="F4858">
        <v>3.4043000000000001</v>
      </c>
    </row>
    <row r="4859" spans="1:6" x14ac:dyDescent="0.35">
      <c r="A4859">
        <v>35.187710000000003</v>
      </c>
      <c r="B4859">
        <v>3.41126</v>
      </c>
      <c r="C4859">
        <v>71.271590000000003</v>
      </c>
      <c r="D4859">
        <v>3.4013599999999999</v>
      </c>
      <c r="E4859">
        <v>68.985740000000007</v>
      </c>
      <c r="F4859">
        <v>3.4043800000000002</v>
      </c>
    </row>
    <row r="4860" spans="1:6" x14ac:dyDescent="0.35">
      <c r="A4860">
        <v>35.22824</v>
      </c>
      <c r="B4860">
        <v>3.4110900000000002</v>
      </c>
      <c r="C4860">
        <v>71.318979999999996</v>
      </c>
      <c r="D4860">
        <v>3.4014000000000002</v>
      </c>
      <c r="E4860">
        <v>69.033289999999994</v>
      </c>
      <c r="F4860">
        <v>3.4044099999999999</v>
      </c>
    </row>
    <row r="4861" spans="1:6" x14ac:dyDescent="0.35">
      <c r="A4861">
        <v>35.268770000000004</v>
      </c>
      <c r="B4861">
        <v>3.4112800000000001</v>
      </c>
      <c r="C4861">
        <v>71.366380000000007</v>
      </c>
      <c r="D4861">
        <v>3.4013399999999998</v>
      </c>
      <c r="E4861">
        <v>69.080849999999998</v>
      </c>
      <c r="F4861">
        <v>3.4043800000000002</v>
      </c>
    </row>
    <row r="4862" spans="1:6" x14ac:dyDescent="0.35">
      <c r="A4862">
        <v>35.3093</v>
      </c>
      <c r="B4862">
        <v>3.4111500000000001</v>
      </c>
      <c r="C4862">
        <v>71.413780000000003</v>
      </c>
      <c r="D4862">
        <v>3.40157</v>
      </c>
      <c r="E4862">
        <v>69.128399999999999</v>
      </c>
      <c r="F4862">
        <v>3.4044099999999999</v>
      </c>
    </row>
    <row r="4863" spans="1:6" x14ac:dyDescent="0.35">
      <c r="A4863">
        <v>35.34984</v>
      </c>
      <c r="B4863">
        <v>3.4112800000000001</v>
      </c>
      <c r="C4863">
        <v>71.461169999999996</v>
      </c>
      <c r="D4863">
        <v>3.4014600000000002</v>
      </c>
      <c r="E4863">
        <v>69.17595</v>
      </c>
      <c r="F4863">
        <v>3.4043800000000002</v>
      </c>
    </row>
    <row r="4864" spans="1:6" x14ac:dyDescent="0.35">
      <c r="A4864">
        <v>35.390369999999997</v>
      </c>
      <c r="B4864">
        <v>3.4113600000000002</v>
      </c>
      <c r="C4864">
        <v>71.508570000000006</v>
      </c>
      <c r="D4864">
        <v>3.4015200000000001</v>
      </c>
      <c r="E4864">
        <v>69.223510000000005</v>
      </c>
      <c r="F4864">
        <v>3.4043399999999999</v>
      </c>
    </row>
    <row r="4865" spans="1:6" x14ac:dyDescent="0.35">
      <c r="A4865">
        <v>35.430900000000001</v>
      </c>
      <c r="B4865">
        <v>3.41134</v>
      </c>
      <c r="C4865">
        <v>71.555959999999999</v>
      </c>
      <c r="D4865">
        <v>3.4014000000000002</v>
      </c>
      <c r="E4865">
        <v>69.271060000000006</v>
      </c>
      <c r="F4865">
        <v>3.4043000000000001</v>
      </c>
    </row>
    <row r="4866" spans="1:6" x14ac:dyDescent="0.35">
      <c r="A4866">
        <v>35.471429999999998</v>
      </c>
      <c r="B4866">
        <v>3.4110399999999998</v>
      </c>
      <c r="C4866">
        <v>71.603359999999995</v>
      </c>
      <c r="D4866">
        <v>3.40157</v>
      </c>
      <c r="E4866">
        <v>69.318610000000007</v>
      </c>
      <c r="F4866">
        <v>3.4043600000000001</v>
      </c>
    </row>
    <row r="4867" spans="1:6" x14ac:dyDescent="0.35">
      <c r="A4867">
        <v>35.511969999999998</v>
      </c>
      <c r="B4867">
        <v>3.4112499999999999</v>
      </c>
      <c r="C4867">
        <v>71.650760000000005</v>
      </c>
      <c r="D4867">
        <v>3.4015</v>
      </c>
      <c r="E4867">
        <v>69.366169999999997</v>
      </c>
      <c r="F4867">
        <v>3.4044099999999999</v>
      </c>
    </row>
    <row r="4868" spans="1:6" x14ac:dyDescent="0.35">
      <c r="A4868">
        <v>35.552500000000002</v>
      </c>
      <c r="B4868">
        <v>3.4110399999999998</v>
      </c>
      <c r="C4868">
        <v>71.698149999999998</v>
      </c>
      <c r="D4868">
        <v>3.4015200000000001</v>
      </c>
      <c r="E4868">
        <v>69.413719999999998</v>
      </c>
      <c r="F4868">
        <v>3.40449</v>
      </c>
    </row>
    <row r="4869" spans="1:6" x14ac:dyDescent="0.35">
      <c r="A4869">
        <v>35.593029999999999</v>
      </c>
      <c r="B4869">
        <v>3.4113799999999999</v>
      </c>
      <c r="C4869">
        <v>71.745549999999994</v>
      </c>
      <c r="D4869">
        <v>3.4015499999999999</v>
      </c>
      <c r="E4869">
        <v>69.461269999999999</v>
      </c>
      <c r="F4869">
        <v>3.4043899999999998</v>
      </c>
    </row>
    <row r="4870" spans="1:6" x14ac:dyDescent="0.35">
      <c r="A4870">
        <v>35.633560000000003</v>
      </c>
      <c r="B4870">
        <v>3.4111899999999999</v>
      </c>
      <c r="C4870">
        <v>71.792950000000005</v>
      </c>
      <c r="D4870">
        <v>3.4015900000000001</v>
      </c>
      <c r="E4870">
        <v>69.50882</v>
      </c>
      <c r="F4870">
        <v>3.4043000000000001</v>
      </c>
    </row>
    <row r="4871" spans="1:6" x14ac:dyDescent="0.35">
      <c r="A4871">
        <v>35.674100000000003</v>
      </c>
      <c r="B4871">
        <v>3.4113000000000002</v>
      </c>
      <c r="C4871">
        <v>71.840339999999998</v>
      </c>
      <c r="D4871">
        <v>3.4014199999999999</v>
      </c>
      <c r="E4871">
        <v>69.556380000000004</v>
      </c>
      <c r="F4871">
        <v>3.4043899999999998</v>
      </c>
    </row>
    <row r="4872" spans="1:6" x14ac:dyDescent="0.35">
      <c r="A4872">
        <v>35.71463</v>
      </c>
      <c r="B4872">
        <v>3.4112100000000001</v>
      </c>
      <c r="C4872">
        <v>71.887739999999994</v>
      </c>
      <c r="D4872">
        <v>3.4015</v>
      </c>
      <c r="E4872">
        <v>69.603930000000005</v>
      </c>
      <c r="F4872">
        <v>3.4042400000000002</v>
      </c>
    </row>
    <row r="4873" spans="1:6" x14ac:dyDescent="0.35">
      <c r="A4873">
        <v>35.755159999999997</v>
      </c>
      <c r="B4873">
        <v>3.4112800000000001</v>
      </c>
      <c r="C4873">
        <v>71.935140000000004</v>
      </c>
      <c r="D4873">
        <v>3.4014799999999998</v>
      </c>
      <c r="E4873">
        <v>69.651480000000006</v>
      </c>
      <c r="F4873">
        <v>3.4043199999999998</v>
      </c>
    </row>
    <row r="4874" spans="1:6" x14ac:dyDescent="0.35">
      <c r="A4874">
        <v>35.79569</v>
      </c>
      <c r="B4874">
        <v>3.4111699999999998</v>
      </c>
      <c r="C4874">
        <v>71.982529999999997</v>
      </c>
      <c r="D4874">
        <v>3.4014600000000002</v>
      </c>
      <c r="E4874">
        <v>69.699039999999997</v>
      </c>
      <c r="F4874">
        <v>3.40428</v>
      </c>
    </row>
    <row r="4875" spans="1:6" x14ac:dyDescent="0.35">
      <c r="A4875">
        <v>35.83623</v>
      </c>
      <c r="B4875">
        <v>3.4112100000000001</v>
      </c>
      <c r="C4875">
        <v>72.029929999999993</v>
      </c>
      <c r="D4875">
        <v>3.4015200000000001</v>
      </c>
      <c r="E4875">
        <v>69.746589999999998</v>
      </c>
      <c r="F4875">
        <v>3.4044099999999999</v>
      </c>
    </row>
    <row r="4876" spans="1:6" x14ac:dyDescent="0.35">
      <c r="A4876">
        <v>35.876759999999997</v>
      </c>
      <c r="B4876">
        <v>3.4112499999999999</v>
      </c>
      <c r="C4876">
        <v>72.077330000000003</v>
      </c>
      <c r="D4876">
        <v>3.4015499999999999</v>
      </c>
      <c r="E4876">
        <v>69.794150000000002</v>
      </c>
      <c r="F4876">
        <v>3.4043199999999998</v>
      </c>
    </row>
    <row r="4877" spans="1:6" x14ac:dyDescent="0.35">
      <c r="A4877">
        <v>35.917290000000001</v>
      </c>
      <c r="B4877">
        <v>3.4111500000000001</v>
      </c>
      <c r="C4877">
        <v>72.124719999999996</v>
      </c>
      <c r="D4877">
        <v>3.4014199999999999</v>
      </c>
      <c r="E4877">
        <v>69.841700000000003</v>
      </c>
      <c r="F4877">
        <v>3.4043800000000002</v>
      </c>
    </row>
    <row r="4878" spans="1:6" x14ac:dyDescent="0.35">
      <c r="A4878">
        <v>35.957830000000001</v>
      </c>
      <c r="B4878">
        <v>3.4112100000000001</v>
      </c>
      <c r="C4878">
        <v>72.172120000000007</v>
      </c>
      <c r="D4878">
        <v>3.40144</v>
      </c>
      <c r="E4878">
        <v>69.889250000000004</v>
      </c>
      <c r="F4878">
        <v>3.4043600000000001</v>
      </c>
    </row>
    <row r="4879" spans="1:6" x14ac:dyDescent="0.35">
      <c r="A4879">
        <v>35.998359999999998</v>
      </c>
      <c r="B4879">
        <v>3.4112300000000002</v>
      </c>
      <c r="C4879">
        <v>72.219520000000003</v>
      </c>
      <c r="D4879">
        <v>3.4014000000000002</v>
      </c>
      <c r="E4879">
        <v>69.936809999999994</v>
      </c>
      <c r="F4879">
        <v>3.4043800000000002</v>
      </c>
    </row>
    <row r="4880" spans="1:6" x14ac:dyDescent="0.35">
      <c r="A4880">
        <v>36.038890000000002</v>
      </c>
      <c r="B4880">
        <v>3.4113000000000002</v>
      </c>
      <c r="C4880">
        <v>72.266909999999996</v>
      </c>
      <c r="D4880">
        <v>3.4014000000000002</v>
      </c>
      <c r="E4880">
        <v>69.984359999999995</v>
      </c>
      <c r="F4880">
        <v>3.4041899999999998</v>
      </c>
    </row>
    <row r="4881" spans="1:6" x14ac:dyDescent="0.35">
      <c r="A4881">
        <v>36.079419999999999</v>
      </c>
      <c r="B4881">
        <v>3.4112499999999999</v>
      </c>
      <c r="C4881">
        <v>72.314310000000006</v>
      </c>
      <c r="D4881">
        <v>3.4014199999999999</v>
      </c>
      <c r="E4881">
        <v>70.031909999999996</v>
      </c>
      <c r="F4881">
        <v>3.40415</v>
      </c>
    </row>
    <row r="4882" spans="1:6" x14ac:dyDescent="0.35">
      <c r="A4882">
        <v>36.119959999999999</v>
      </c>
      <c r="B4882">
        <v>3.4110900000000002</v>
      </c>
      <c r="C4882">
        <v>72.361699999999999</v>
      </c>
      <c r="D4882">
        <v>3.4015499999999999</v>
      </c>
      <c r="E4882">
        <v>70.079470000000001</v>
      </c>
      <c r="F4882">
        <v>3.4043800000000002</v>
      </c>
    </row>
    <row r="4883" spans="1:6" x14ac:dyDescent="0.35">
      <c r="A4883">
        <v>36.160490000000003</v>
      </c>
      <c r="B4883">
        <v>3.41107</v>
      </c>
      <c r="C4883">
        <v>72.409099999999995</v>
      </c>
      <c r="D4883">
        <v>3.4013200000000001</v>
      </c>
      <c r="E4883">
        <v>70.127020000000002</v>
      </c>
      <c r="F4883">
        <v>3.4042599999999998</v>
      </c>
    </row>
    <row r="4884" spans="1:6" x14ac:dyDescent="0.35">
      <c r="A4884">
        <v>36.20102</v>
      </c>
      <c r="B4884">
        <v>3.4112100000000001</v>
      </c>
      <c r="C4884">
        <v>72.456500000000005</v>
      </c>
      <c r="D4884">
        <v>3.40144</v>
      </c>
      <c r="E4884">
        <v>70.174580000000006</v>
      </c>
      <c r="F4884">
        <v>3.4042599999999998</v>
      </c>
    </row>
    <row r="4885" spans="1:6" x14ac:dyDescent="0.35">
      <c r="A4885">
        <v>36.24156</v>
      </c>
      <c r="B4885">
        <v>3.41107</v>
      </c>
      <c r="C4885">
        <v>72.503889999999998</v>
      </c>
      <c r="D4885">
        <v>3.4014000000000002</v>
      </c>
      <c r="E4885">
        <v>70.222130000000007</v>
      </c>
      <c r="F4885">
        <v>3.4044300000000001</v>
      </c>
    </row>
    <row r="4886" spans="1:6" x14ac:dyDescent="0.35">
      <c r="A4886">
        <v>36.282089999999997</v>
      </c>
      <c r="B4886">
        <v>3.41134</v>
      </c>
      <c r="C4886">
        <v>72.551289999999995</v>
      </c>
      <c r="D4886">
        <v>3.4013100000000001</v>
      </c>
      <c r="E4886">
        <v>70.269679999999994</v>
      </c>
      <c r="F4886">
        <v>3.4043199999999998</v>
      </c>
    </row>
    <row r="4887" spans="1:6" x14ac:dyDescent="0.35">
      <c r="A4887">
        <v>36.322620000000001</v>
      </c>
      <c r="B4887">
        <v>3.4110900000000002</v>
      </c>
      <c r="C4887">
        <v>72.598690000000005</v>
      </c>
      <c r="D4887">
        <v>3.4012699999999998</v>
      </c>
      <c r="E4887">
        <v>70.317239999999998</v>
      </c>
      <c r="F4887">
        <v>3.4042599999999998</v>
      </c>
    </row>
    <row r="4888" spans="1:6" x14ac:dyDescent="0.35">
      <c r="A4888">
        <v>36.363149999999997</v>
      </c>
      <c r="B4888">
        <v>3.4111699999999998</v>
      </c>
      <c r="C4888">
        <v>72.646079999999998</v>
      </c>
      <c r="D4888">
        <v>3.4014199999999999</v>
      </c>
      <c r="E4888">
        <v>70.364789999999999</v>
      </c>
      <c r="F4888">
        <v>3.4043000000000001</v>
      </c>
    </row>
    <row r="4889" spans="1:6" x14ac:dyDescent="0.35">
      <c r="A4889">
        <v>36.403680000000001</v>
      </c>
      <c r="B4889">
        <v>3.41113</v>
      </c>
      <c r="C4889">
        <v>72.693479999999994</v>
      </c>
      <c r="D4889">
        <v>3.4013200000000001</v>
      </c>
      <c r="E4889">
        <v>70.41234</v>
      </c>
      <c r="F4889">
        <v>3.4042400000000002</v>
      </c>
    </row>
    <row r="4890" spans="1:6" x14ac:dyDescent="0.35">
      <c r="A4890">
        <v>36.444220000000001</v>
      </c>
      <c r="B4890">
        <v>3.41113</v>
      </c>
      <c r="C4890">
        <v>72.740870000000001</v>
      </c>
      <c r="D4890">
        <v>3.4015200000000001</v>
      </c>
      <c r="E4890">
        <v>70.459900000000005</v>
      </c>
      <c r="F4890">
        <v>3.4042599999999998</v>
      </c>
    </row>
    <row r="4891" spans="1:6" x14ac:dyDescent="0.35">
      <c r="A4891">
        <v>36.484749999999998</v>
      </c>
      <c r="B4891">
        <v>3.4110900000000002</v>
      </c>
      <c r="C4891">
        <v>72.788269999999997</v>
      </c>
      <c r="D4891">
        <v>3.4012699999999998</v>
      </c>
      <c r="E4891">
        <v>70.507450000000006</v>
      </c>
      <c r="F4891">
        <v>3.4043199999999998</v>
      </c>
    </row>
    <row r="4892" spans="1:6" x14ac:dyDescent="0.35">
      <c r="A4892">
        <v>36.525289999999998</v>
      </c>
      <c r="B4892">
        <v>3.4111099999999999</v>
      </c>
      <c r="C4892">
        <v>72.835669999999993</v>
      </c>
      <c r="D4892">
        <v>3.4013599999999999</v>
      </c>
      <c r="E4892">
        <v>70.555000000000007</v>
      </c>
      <c r="F4892">
        <v>3.4041100000000002</v>
      </c>
    </row>
    <row r="4893" spans="1:6" x14ac:dyDescent="0.35">
      <c r="A4893">
        <v>36.565820000000002</v>
      </c>
      <c r="B4893">
        <v>3.4111500000000001</v>
      </c>
      <c r="C4893">
        <v>72.88306</v>
      </c>
      <c r="D4893">
        <v>3.40117</v>
      </c>
      <c r="E4893">
        <v>70.602549999999994</v>
      </c>
      <c r="F4893">
        <v>3.4041999999999999</v>
      </c>
    </row>
    <row r="4894" spans="1:6" x14ac:dyDescent="0.35">
      <c r="A4894">
        <v>36.606349999999999</v>
      </c>
      <c r="B4894">
        <v>3.41106</v>
      </c>
      <c r="C4894">
        <v>72.930459999999997</v>
      </c>
      <c r="D4894">
        <v>3.4014000000000002</v>
      </c>
      <c r="E4894">
        <v>70.650109999999998</v>
      </c>
      <c r="F4894">
        <v>3.4040499999999998</v>
      </c>
    </row>
    <row r="4895" spans="1:6" x14ac:dyDescent="0.35">
      <c r="A4895">
        <v>36.646889999999999</v>
      </c>
      <c r="B4895">
        <v>3.4112100000000001</v>
      </c>
      <c r="C4895">
        <v>72.977850000000004</v>
      </c>
      <c r="D4895">
        <v>3.4013599999999999</v>
      </c>
      <c r="E4895">
        <v>70.697659999999999</v>
      </c>
      <c r="F4895">
        <v>3.4043000000000001</v>
      </c>
    </row>
    <row r="4896" spans="1:6" x14ac:dyDescent="0.35">
      <c r="A4896">
        <v>36.687420000000003</v>
      </c>
      <c r="B4896">
        <v>3.41113</v>
      </c>
      <c r="C4896">
        <v>73.02525</v>
      </c>
      <c r="D4896">
        <v>3.4013599999999999</v>
      </c>
      <c r="E4896">
        <v>70.74521</v>
      </c>
      <c r="F4896">
        <v>3.4044300000000001</v>
      </c>
    </row>
    <row r="4897" spans="1:6" x14ac:dyDescent="0.35">
      <c r="A4897">
        <v>36.727960000000003</v>
      </c>
      <c r="B4897">
        <v>3.411</v>
      </c>
      <c r="C4897">
        <v>73.072640000000007</v>
      </c>
      <c r="D4897">
        <v>3.4013399999999998</v>
      </c>
      <c r="E4897">
        <v>70.792760000000001</v>
      </c>
      <c r="F4897">
        <v>3.4043399999999999</v>
      </c>
    </row>
    <row r="4898" spans="1:6" x14ac:dyDescent="0.35">
      <c r="A4898">
        <v>36.76849</v>
      </c>
      <c r="B4898">
        <v>3.41113</v>
      </c>
      <c r="C4898">
        <v>73.120040000000003</v>
      </c>
      <c r="D4898">
        <v>3.4013100000000001</v>
      </c>
      <c r="E4898">
        <v>70.840310000000002</v>
      </c>
      <c r="F4898">
        <v>3.40428</v>
      </c>
    </row>
    <row r="4899" spans="1:6" x14ac:dyDescent="0.35">
      <c r="A4899">
        <v>36.80903</v>
      </c>
      <c r="B4899">
        <v>3.4109400000000001</v>
      </c>
      <c r="C4899">
        <v>73.167439999999999</v>
      </c>
      <c r="D4899">
        <v>3.4013399999999998</v>
      </c>
      <c r="E4899">
        <v>70.887870000000007</v>
      </c>
      <c r="F4899">
        <v>3.40422</v>
      </c>
    </row>
    <row r="4900" spans="1:6" x14ac:dyDescent="0.35">
      <c r="A4900">
        <v>36.849559999999997</v>
      </c>
      <c r="B4900">
        <v>3.4110900000000002</v>
      </c>
      <c r="C4900">
        <v>73.214830000000006</v>
      </c>
      <c r="D4900">
        <v>3.4012699999999998</v>
      </c>
      <c r="E4900">
        <v>70.935419999999993</v>
      </c>
      <c r="F4900">
        <v>3.40415</v>
      </c>
    </row>
    <row r="4901" spans="1:6" x14ac:dyDescent="0.35">
      <c r="A4901">
        <v>36.890099999999997</v>
      </c>
      <c r="B4901">
        <v>3.4110900000000002</v>
      </c>
      <c r="C4901">
        <v>73.262230000000002</v>
      </c>
      <c r="D4901">
        <v>3.4013800000000001</v>
      </c>
      <c r="E4901">
        <v>70.982979999999998</v>
      </c>
      <c r="F4901">
        <v>3.4040900000000001</v>
      </c>
    </row>
    <row r="4902" spans="1:6" x14ac:dyDescent="0.35">
      <c r="A4902">
        <v>36.930630000000001</v>
      </c>
      <c r="B4902">
        <v>3.4112300000000002</v>
      </c>
      <c r="C4902">
        <v>73.309619999999995</v>
      </c>
      <c r="D4902">
        <v>3.4016899999999999</v>
      </c>
      <c r="E4902">
        <v>71.030529999999999</v>
      </c>
      <c r="F4902">
        <v>3.40422</v>
      </c>
    </row>
    <row r="4903" spans="1:6" x14ac:dyDescent="0.35">
      <c r="A4903">
        <v>36.971159999999998</v>
      </c>
      <c r="B4903">
        <v>3.4111699999999998</v>
      </c>
      <c r="C4903">
        <v>73.357020000000006</v>
      </c>
      <c r="D4903">
        <v>3.4013200000000001</v>
      </c>
      <c r="E4903">
        <v>71.07808</v>
      </c>
      <c r="F4903">
        <v>3.4040699999999999</v>
      </c>
    </row>
    <row r="4904" spans="1:6" x14ac:dyDescent="0.35">
      <c r="A4904">
        <v>37.011699999999998</v>
      </c>
      <c r="B4904">
        <v>3.4112499999999999</v>
      </c>
      <c r="C4904">
        <v>73.404420000000002</v>
      </c>
      <c r="D4904">
        <v>3.40117</v>
      </c>
      <c r="E4904">
        <v>71.125640000000004</v>
      </c>
      <c r="F4904">
        <v>3.4039199999999998</v>
      </c>
    </row>
    <row r="4905" spans="1:6" x14ac:dyDescent="0.35">
      <c r="A4905">
        <v>37.052230000000002</v>
      </c>
      <c r="B4905">
        <v>3.4112100000000001</v>
      </c>
      <c r="C4905">
        <v>73.451809999999995</v>
      </c>
      <c r="D4905">
        <v>3.4011300000000002</v>
      </c>
      <c r="E4905">
        <v>71.173190000000005</v>
      </c>
      <c r="F4905">
        <v>3.40422</v>
      </c>
    </row>
    <row r="4906" spans="1:6" x14ac:dyDescent="0.35">
      <c r="A4906">
        <v>37.092770000000002</v>
      </c>
      <c r="B4906">
        <v>3.41106</v>
      </c>
      <c r="C4906">
        <v>73.499200000000002</v>
      </c>
      <c r="D4906">
        <v>3.4012500000000001</v>
      </c>
      <c r="E4906">
        <v>71.220740000000006</v>
      </c>
      <c r="F4906">
        <v>3.40415</v>
      </c>
    </row>
    <row r="4907" spans="1:6" x14ac:dyDescent="0.35">
      <c r="A4907">
        <v>37.133299999999998</v>
      </c>
      <c r="B4907">
        <v>3.4111500000000001</v>
      </c>
      <c r="C4907">
        <v>73.546599999999998</v>
      </c>
      <c r="D4907">
        <v>3.4013599999999999</v>
      </c>
      <c r="E4907">
        <v>71.268289999999993</v>
      </c>
      <c r="F4907">
        <v>3.4040699999999999</v>
      </c>
    </row>
    <row r="4908" spans="1:6" x14ac:dyDescent="0.35">
      <c r="A4908">
        <v>37.173839999999998</v>
      </c>
      <c r="B4908">
        <v>3.4111500000000001</v>
      </c>
      <c r="C4908">
        <v>73.593999999999994</v>
      </c>
      <c r="D4908">
        <v>3.4013200000000001</v>
      </c>
      <c r="E4908">
        <v>71.315849999999998</v>
      </c>
      <c r="F4908">
        <v>3.4041299999999999</v>
      </c>
    </row>
    <row r="4909" spans="1:6" x14ac:dyDescent="0.35">
      <c r="A4909">
        <v>37.214370000000002</v>
      </c>
      <c r="B4909">
        <v>3.411</v>
      </c>
      <c r="C4909">
        <v>73.641390000000001</v>
      </c>
      <c r="D4909">
        <v>3.40123</v>
      </c>
      <c r="E4909">
        <v>71.363399999999999</v>
      </c>
      <c r="F4909">
        <v>3.4042599999999998</v>
      </c>
    </row>
    <row r="4910" spans="1:6" x14ac:dyDescent="0.35">
      <c r="A4910">
        <v>37.254910000000002</v>
      </c>
      <c r="B4910">
        <v>3.4112300000000002</v>
      </c>
      <c r="C4910">
        <v>73.688789999999997</v>
      </c>
      <c r="D4910">
        <v>3.4013100000000001</v>
      </c>
      <c r="E4910">
        <v>71.41095</v>
      </c>
      <c r="F4910">
        <v>3.4038400000000002</v>
      </c>
    </row>
    <row r="4911" spans="1:6" x14ac:dyDescent="0.35">
      <c r="A4911">
        <v>37.295439999999999</v>
      </c>
      <c r="B4911">
        <v>3.41107</v>
      </c>
      <c r="C4911">
        <v>73.736180000000004</v>
      </c>
      <c r="D4911">
        <v>3.4011</v>
      </c>
      <c r="E4911">
        <v>71.458510000000004</v>
      </c>
      <c r="F4911">
        <v>3.4041700000000001</v>
      </c>
    </row>
    <row r="4912" spans="1:6" x14ac:dyDescent="0.35">
      <c r="A4912">
        <v>37.335979999999999</v>
      </c>
      <c r="B4912">
        <v>3.411</v>
      </c>
      <c r="C4912">
        <v>73.783580000000001</v>
      </c>
      <c r="D4912">
        <v>3.40117</v>
      </c>
      <c r="E4912">
        <v>71.506060000000005</v>
      </c>
      <c r="F4912">
        <v>3.4041100000000002</v>
      </c>
    </row>
    <row r="4913" spans="1:6" x14ac:dyDescent="0.35">
      <c r="A4913">
        <v>37.376510000000003</v>
      </c>
      <c r="B4913">
        <v>3.41113</v>
      </c>
      <c r="C4913">
        <v>73.830969999999994</v>
      </c>
      <c r="D4913">
        <v>3.4011900000000002</v>
      </c>
      <c r="E4913">
        <v>71.553610000000006</v>
      </c>
      <c r="F4913">
        <v>3.4041100000000002</v>
      </c>
    </row>
    <row r="4914" spans="1:6" x14ac:dyDescent="0.35">
      <c r="A4914">
        <v>37.41704</v>
      </c>
      <c r="B4914">
        <v>3.4112100000000001</v>
      </c>
      <c r="C4914">
        <v>73.878370000000004</v>
      </c>
      <c r="D4914">
        <v>3.40123</v>
      </c>
      <c r="E4914">
        <v>71.601169999999996</v>
      </c>
      <c r="F4914">
        <v>3.4039899999999998</v>
      </c>
    </row>
    <row r="4915" spans="1:6" x14ac:dyDescent="0.35">
      <c r="A4915">
        <v>37.45758</v>
      </c>
      <c r="B4915">
        <v>3.4111899999999999</v>
      </c>
      <c r="C4915">
        <v>73.925759999999997</v>
      </c>
      <c r="D4915">
        <v>3.40123</v>
      </c>
      <c r="E4915">
        <v>71.648719999999997</v>
      </c>
      <c r="F4915">
        <v>3.4041700000000001</v>
      </c>
    </row>
    <row r="4916" spans="1:6" x14ac:dyDescent="0.35">
      <c r="A4916">
        <v>37.498109999999997</v>
      </c>
      <c r="B4916">
        <v>3.41106</v>
      </c>
      <c r="C4916">
        <v>73.973159999999993</v>
      </c>
      <c r="D4916">
        <v>3.4013800000000001</v>
      </c>
      <c r="E4916">
        <v>71.696280000000002</v>
      </c>
      <c r="F4916">
        <v>3.40401</v>
      </c>
    </row>
    <row r="4917" spans="1:6" x14ac:dyDescent="0.35">
      <c r="A4917">
        <v>37.538649999999997</v>
      </c>
      <c r="B4917">
        <v>3.41106</v>
      </c>
      <c r="C4917">
        <v>74.02055</v>
      </c>
      <c r="D4917">
        <v>3.4013100000000001</v>
      </c>
      <c r="E4917">
        <v>71.743830000000003</v>
      </c>
      <c r="F4917">
        <v>3.4041700000000001</v>
      </c>
    </row>
    <row r="4918" spans="1:6" x14ac:dyDescent="0.35">
      <c r="A4918">
        <v>37.579180000000001</v>
      </c>
      <c r="B4918">
        <v>3.4110399999999998</v>
      </c>
      <c r="C4918">
        <v>74.067949999999996</v>
      </c>
      <c r="D4918">
        <v>3.4012899999999999</v>
      </c>
      <c r="E4918">
        <v>71.791390000000007</v>
      </c>
      <c r="F4918">
        <v>3.4041700000000001</v>
      </c>
    </row>
    <row r="4919" spans="1:6" x14ac:dyDescent="0.35">
      <c r="A4919">
        <v>37.619709999999998</v>
      </c>
      <c r="B4919">
        <v>3.41106</v>
      </c>
      <c r="C4919">
        <v>74.115340000000003</v>
      </c>
      <c r="D4919">
        <v>3.4012899999999999</v>
      </c>
      <c r="E4919">
        <v>71.838939999999994</v>
      </c>
      <c r="F4919">
        <v>3.40422</v>
      </c>
    </row>
    <row r="4920" spans="1:6" x14ac:dyDescent="0.35">
      <c r="A4920">
        <v>37.660249999999998</v>
      </c>
      <c r="B4920">
        <v>3.4113799999999999</v>
      </c>
      <c r="C4920">
        <v>74.162739999999999</v>
      </c>
      <c r="D4920">
        <v>3.40117</v>
      </c>
      <c r="E4920">
        <v>71.886499999999998</v>
      </c>
      <c r="F4920">
        <v>3.40394</v>
      </c>
    </row>
    <row r="4921" spans="1:6" x14ac:dyDescent="0.35">
      <c r="A4921">
        <v>37.700780000000002</v>
      </c>
      <c r="B4921">
        <v>3.41107</v>
      </c>
      <c r="C4921">
        <v>74.210139999999996</v>
      </c>
      <c r="D4921">
        <v>3.40117</v>
      </c>
      <c r="E4921">
        <v>71.934049999999999</v>
      </c>
      <c r="F4921">
        <v>3.4040699999999999</v>
      </c>
    </row>
    <row r="4922" spans="1:6" x14ac:dyDescent="0.35">
      <c r="A4922">
        <v>37.741320000000002</v>
      </c>
      <c r="B4922">
        <v>3.4111899999999999</v>
      </c>
      <c r="C4922">
        <v>74.257530000000003</v>
      </c>
      <c r="D4922">
        <v>3.40117</v>
      </c>
      <c r="E4922">
        <v>71.981610000000003</v>
      </c>
      <c r="F4922">
        <v>3.4043000000000001</v>
      </c>
    </row>
    <row r="4923" spans="1:6" x14ac:dyDescent="0.35">
      <c r="A4923">
        <v>37.781849999999999</v>
      </c>
      <c r="B4923">
        <v>3.4110200000000002</v>
      </c>
      <c r="C4923">
        <v>74.304929999999999</v>
      </c>
      <c r="D4923">
        <v>3.4012500000000001</v>
      </c>
      <c r="E4923">
        <v>72.029160000000005</v>
      </c>
      <c r="F4923">
        <v>3.40415</v>
      </c>
    </row>
    <row r="4924" spans="1:6" x14ac:dyDescent="0.35">
      <c r="A4924">
        <v>37.822380000000003</v>
      </c>
      <c r="B4924">
        <v>3.41113</v>
      </c>
      <c r="C4924">
        <v>74.352320000000006</v>
      </c>
      <c r="D4924">
        <v>3.4010400000000001</v>
      </c>
      <c r="E4924">
        <v>72.076719999999995</v>
      </c>
      <c r="F4924">
        <v>3.4039600000000001</v>
      </c>
    </row>
    <row r="4925" spans="1:6" x14ac:dyDescent="0.35">
      <c r="A4925">
        <v>37.862920000000003</v>
      </c>
      <c r="B4925">
        <v>3.4109600000000002</v>
      </c>
      <c r="C4925">
        <v>74.399720000000002</v>
      </c>
      <c r="D4925">
        <v>3.4011900000000002</v>
      </c>
      <c r="E4925">
        <v>72.124269999999996</v>
      </c>
      <c r="F4925">
        <v>3.4039799999999998</v>
      </c>
    </row>
    <row r="4926" spans="1:6" x14ac:dyDescent="0.35">
      <c r="A4926">
        <v>37.903449999999999</v>
      </c>
      <c r="B4926">
        <v>3.4111899999999999</v>
      </c>
      <c r="C4926">
        <v>74.447109999999995</v>
      </c>
      <c r="D4926">
        <v>3.40123</v>
      </c>
      <c r="E4926">
        <v>72.171819999999997</v>
      </c>
      <c r="F4926">
        <v>3.4042599999999998</v>
      </c>
    </row>
    <row r="4927" spans="1:6" x14ac:dyDescent="0.35">
      <c r="A4927">
        <v>37.943989999999999</v>
      </c>
      <c r="B4927">
        <v>3.4110200000000002</v>
      </c>
      <c r="C4927">
        <v>74.494510000000005</v>
      </c>
      <c r="D4927">
        <v>3.4012699999999998</v>
      </c>
      <c r="E4927">
        <v>72.219380000000001</v>
      </c>
      <c r="F4927">
        <v>3.4040900000000001</v>
      </c>
    </row>
    <row r="4928" spans="1:6" x14ac:dyDescent="0.35">
      <c r="A4928">
        <v>37.984520000000003</v>
      </c>
      <c r="B4928">
        <v>3.411</v>
      </c>
      <c r="C4928">
        <v>74.541910000000001</v>
      </c>
      <c r="D4928">
        <v>3.4010600000000002</v>
      </c>
      <c r="E4928">
        <v>72.266940000000005</v>
      </c>
      <c r="F4928">
        <v>3.4041299999999999</v>
      </c>
    </row>
    <row r="4929" spans="1:6" x14ac:dyDescent="0.35">
      <c r="A4929">
        <v>38.02505</v>
      </c>
      <c r="B4929">
        <v>3.4110399999999998</v>
      </c>
      <c r="C4929">
        <v>74.589299999999994</v>
      </c>
      <c r="D4929">
        <v>3.4010799999999999</v>
      </c>
      <c r="E4929">
        <v>72.314490000000006</v>
      </c>
      <c r="F4929">
        <v>3.4040499999999998</v>
      </c>
    </row>
    <row r="4930" spans="1:6" x14ac:dyDescent="0.35">
      <c r="A4930">
        <v>38.06559</v>
      </c>
      <c r="B4930">
        <v>3.4110900000000002</v>
      </c>
      <c r="C4930">
        <v>74.636700000000005</v>
      </c>
      <c r="D4930">
        <v>3.4011499999999999</v>
      </c>
      <c r="E4930">
        <v>72.362049999999996</v>
      </c>
      <c r="F4930">
        <v>3.40401</v>
      </c>
    </row>
    <row r="4931" spans="1:6" x14ac:dyDescent="0.35">
      <c r="A4931">
        <v>38.106119999999997</v>
      </c>
      <c r="B4931">
        <v>3.4111099999999999</v>
      </c>
      <c r="C4931">
        <v>74.684089999999998</v>
      </c>
      <c r="D4931">
        <v>3.4011</v>
      </c>
      <c r="E4931">
        <v>72.409599999999998</v>
      </c>
      <c r="F4931">
        <v>3.4038200000000001</v>
      </c>
    </row>
    <row r="4932" spans="1:6" x14ac:dyDescent="0.35">
      <c r="A4932">
        <v>38.146659999999997</v>
      </c>
      <c r="B4932">
        <v>3.4110200000000002</v>
      </c>
      <c r="C4932">
        <v>74.731489999999994</v>
      </c>
      <c r="D4932">
        <v>3.4011200000000001</v>
      </c>
      <c r="E4932">
        <v>72.457160000000002</v>
      </c>
      <c r="F4932">
        <v>3.40388</v>
      </c>
    </row>
    <row r="4933" spans="1:6" x14ac:dyDescent="0.35">
      <c r="A4933">
        <v>38.187190000000001</v>
      </c>
      <c r="B4933">
        <v>3.4111099999999999</v>
      </c>
      <c r="C4933">
        <v>74.778880000000001</v>
      </c>
      <c r="D4933">
        <v>3.4010799999999999</v>
      </c>
      <c r="E4933">
        <v>72.504710000000003</v>
      </c>
      <c r="F4933">
        <v>3.40394</v>
      </c>
    </row>
    <row r="4934" spans="1:6" x14ac:dyDescent="0.35">
      <c r="A4934">
        <v>38.227719999999998</v>
      </c>
      <c r="B4934">
        <v>3.4110200000000002</v>
      </c>
      <c r="C4934">
        <v>74.826279999999997</v>
      </c>
      <c r="D4934">
        <v>3.4010400000000001</v>
      </c>
      <c r="E4934">
        <v>72.552269999999993</v>
      </c>
      <c r="F4934">
        <v>3.4040300000000001</v>
      </c>
    </row>
    <row r="4935" spans="1:6" x14ac:dyDescent="0.35">
      <c r="A4935">
        <v>38.268259999999998</v>
      </c>
      <c r="B4935">
        <v>3.411</v>
      </c>
      <c r="C4935">
        <v>74.873670000000004</v>
      </c>
      <c r="D4935">
        <v>3.4013200000000001</v>
      </c>
      <c r="E4935">
        <v>72.599819999999994</v>
      </c>
      <c r="F4935">
        <v>3.4041100000000002</v>
      </c>
    </row>
    <row r="4936" spans="1:6" x14ac:dyDescent="0.35">
      <c r="A4936">
        <v>38.308790000000002</v>
      </c>
      <c r="B4936">
        <v>3.41079</v>
      </c>
      <c r="C4936">
        <v>74.92107</v>
      </c>
      <c r="D4936">
        <v>3.4011</v>
      </c>
      <c r="E4936">
        <v>72.647379999999998</v>
      </c>
      <c r="F4936">
        <v>3.4040300000000001</v>
      </c>
    </row>
    <row r="4937" spans="1:6" x14ac:dyDescent="0.35">
      <c r="A4937">
        <v>38.349319999999999</v>
      </c>
      <c r="B4937">
        <v>3.41113</v>
      </c>
      <c r="C4937">
        <v>74.968469999999996</v>
      </c>
      <c r="D4937">
        <v>3.4010400000000001</v>
      </c>
      <c r="E4937">
        <v>72.694940000000003</v>
      </c>
      <c r="F4937">
        <v>3.40428</v>
      </c>
    </row>
    <row r="4938" spans="1:6" x14ac:dyDescent="0.35">
      <c r="A4938">
        <v>38.389859999999999</v>
      </c>
      <c r="B4938">
        <v>3.41107</v>
      </c>
      <c r="C4938">
        <v>75.015860000000004</v>
      </c>
      <c r="D4938">
        <v>3.4010600000000002</v>
      </c>
      <c r="E4938">
        <v>72.742490000000004</v>
      </c>
      <c r="F4938">
        <v>3.4037999999999999</v>
      </c>
    </row>
    <row r="4939" spans="1:6" x14ac:dyDescent="0.35">
      <c r="A4939">
        <v>38.430390000000003</v>
      </c>
      <c r="B4939">
        <v>3.4108800000000001</v>
      </c>
      <c r="C4939">
        <v>75.06326</v>
      </c>
      <c r="D4939">
        <v>3.4011</v>
      </c>
      <c r="E4939">
        <v>72.790049999999994</v>
      </c>
      <c r="F4939">
        <v>3.4038599999999999</v>
      </c>
    </row>
    <row r="4940" spans="1:6" x14ac:dyDescent="0.35">
      <c r="A4940">
        <v>38.470930000000003</v>
      </c>
      <c r="B4940">
        <v>3.4110200000000002</v>
      </c>
      <c r="C4940">
        <v>75.110650000000007</v>
      </c>
      <c r="D4940">
        <v>3.4011</v>
      </c>
      <c r="E4940">
        <v>72.837599999999995</v>
      </c>
      <c r="F4940">
        <v>3.4039799999999998</v>
      </c>
    </row>
    <row r="4941" spans="1:6" x14ac:dyDescent="0.35">
      <c r="A4941">
        <v>38.51146</v>
      </c>
      <c r="B4941">
        <v>3.4111899999999999</v>
      </c>
      <c r="C4941">
        <v>75.158050000000003</v>
      </c>
      <c r="D4941">
        <v>3.4012500000000001</v>
      </c>
      <c r="E4941">
        <v>72.885159999999999</v>
      </c>
      <c r="F4941">
        <v>3.40394</v>
      </c>
    </row>
    <row r="4942" spans="1:6" x14ac:dyDescent="0.35">
      <c r="A4942">
        <v>38.552</v>
      </c>
      <c r="B4942">
        <v>3.4109400000000001</v>
      </c>
      <c r="C4942">
        <v>75.205439999999996</v>
      </c>
      <c r="D4942">
        <v>3.4011300000000002</v>
      </c>
      <c r="E4942">
        <v>72.93271</v>
      </c>
      <c r="F4942">
        <v>3.4039600000000001</v>
      </c>
    </row>
    <row r="4943" spans="1:6" x14ac:dyDescent="0.35">
      <c r="A4943">
        <v>38.592529999999996</v>
      </c>
      <c r="B4943">
        <v>3.4112300000000002</v>
      </c>
      <c r="C4943">
        <v>75.252840000000006</v>
      </c>
      <c r="D4943">
        <v>3.40117</v>
      </c>
      <c r="E4943">
        <v>72.980270000000004</v>
      </c>
      <c r="F4943">
        <v>3.40394</v>
      </c>
    </row>
    <row r="4944" spans="1:6" x14ac:dyDescent="0.35">
      <c r="A4944">
        <v>38.633069999999996</v>
      </c>
      <c r="B4944">
        <v>3.4108999999999998</v>
      </c>
      <c r="C4944">
        <v>75.300229999999999</v>
      </c>
      <c r="D4944">
        <v>3.4009999999999998</v>
      </c>
      <c r="E4944">
        <v>73.027820000000006</v>
      </c>
      <c r="F4944">
        <v>3.4039799999999998</v>
      </c>
    </row>
    <row r="4945" spans="1:6" x14ac:dyDescent="0.35">
      <c r="A4945">
        <v>38.6736</v>
      </c>
      <c r="B4945">
        <v>3.4108299999999998</v>
      </c>
      <c r="C4945">
        <v>75.347629999999995</v>
      </c>
      <c r="D4945">
        <v>3.4011200000000001</v>
      </c>
      <c r="E4945">
        <v>73.075379999999996</v>
      </c>
      <c r="F4945">
        <v>3.4038200000000001</v>
      </c>
    </row>
    <row r="4946" spans="1:6" x14ac:dyDescent="0.35">
      <c r="A4946">
        <v>38.71414</v>
      </c>
      <c r="B4946">
        <v>3.4110900000000002</v>
      </c>
      <c r="C4946">
        <v>75.395020000000002</v>
      </c>
      <c r="D4946">
        <v>3.4009200000000002</v>
      </c>
      <c r="E4946">
        <v>73.12294</v>
      </c>
      <c r="F4946">
        <v>3.4039799999999998</v>
      </c>
    </row>
    <row r="4947" spans="1:6" x14ac:dyDescent="0.35">
      <c r="A4947">
        <v>38.754669999999997</v>
      </c>
      <c r="B4947">
        <v>3.4109600000000002</v>
      </c>
      <c r="C4947">
        <v>75.442419999999998</v>
      </c>
      <c r="D4947">
        <v>3.4011</v>
      </c>
      <c r="E4947">
        <v>73.170490000000001</v>
      </c>
      <c r="F4947">
        <v>3.4037999999999999</v>
      </c>
    </row>
    <row r="4948" spans="1:6" x14ac:dyDescent="0.35">
      <c r="A4948">
        <v>38.795209999999997</v>
      </c>
      <c r="B4948">
        <v>3.4110900000000002</v>
      </c>
      <c r="C4948">
        <v>75.489819999999995</v>
      </c>
      <c r="D4948">
        <v>3.40096</v>
      </c>
      <c r="E4948">
        <v>73.218050000000005</v>
      </c>
      <c r="F4948">
        <v>3.4040300000000001</v>
      </c>
    </row>
    <row r="4949" spans="1:6" x14ac:dyDescent="0.35">
      <c r="A4949">
        <v>38.835749999999997</v>
      </c>
      <c r="B4949">
        <v>3.411</v>
      </c>
      <c r="C4949">
        <v>75.537210000000002</v>
      </c>
      <c r="D4949">
        <v>3.4011</v>
      </c>
      <c r="E4949">
        <v>73.265600000000006</v>
      </c>
      <c r="F4949">
        <v>3.4037899999999999</v>
      </c>
    </row>
    <row r="4950" spans="1:6" x14ac:dyDescent="0.35">
      <c r="A4950">
        <v>38.876280000000001</v>
      </c>
      <c r="B4950">
        <v>3.4111500000000001</v>
      </c>
      <c r="C4950">
        <v>75.584609999999998</v>
      </c>
      <c r="D4950">
        <v>3.4010400000000001</v>
      </c>
      <c r="E4950">
        <v>73.313159999999996</v>
      </c>
      <c r="F4950">
        <v>3.4037700000000002</v>
      </c>
    </row>
    <row r="4951" spans="1:6" x14ac:dyDescent="0.35">
      <c r="A4951">
        <v>38.916820000000001</v>
      </c>
      <c r="B4951">
        <v>3.4109799999999999</v>
      </c>
      <c r="C4951">
        <v>75.632000000000005</v>
      </c>
      <c r="D4951">
        <v>3.4010600000000002</v>
      </c>
      <c r="E4951">
        <v>73.360709999999997</v>
      </c>
      <c r="F4951">
        <v>3.4039899999999998</v>
      </c>
    </row>
    <row r="4952" spans="1:6" x14ac:dyDescent="0.35">
      <c r="A4952">
        <v>38.957349999999998</v>
      </c>
      <c r="B4952">
        <v>3.4110200000000002</v>
      </c>
      <c r="C4952">
        <v>75.679400000000001</v>
      </c>
      <c r="D4952">
        <v>3.4009800000000001</v>
      </c>
      <c r="E4952">
        <v>73.408270000000002</v>
      </c>
      <c r="F4952">
        <v>3.4040699999999999</v>
      </c>
    </row>
    <row r="4953" spans="1:6" x14ac:dyDescent="0.35">
      <c r="A4953">
        <v>38.997889999999998</v>
      </c>
      <c r="B4953">
        <v>3.4109799999999999</v>
      </c>
      <c r="C4953">
        <v>75.726789999999994</v>
      </c>
      <c r="D4953">
        <v>3.4011</v>
      </c>
      <c r="E4953">
        <v>73.455830000000006</v>
      </c>
      <c r="F4953">
        <v>3.4038599999999999</v>
      </c>
    </row>
    <row r="4954" spans="1:6" x14ac:dyDescent="0.35">
      <c r="A4954">
        <v>39.038420000000002</v>
      </c>
      <c r="B4954">
        <v>3.41113</v>
      </c>
      <c r="C4954">
        <v>75.774190000000004</v>
      </c>
      <c r="D4954">
        <v>3.40096</v>
      </c>
      <c r="E4954">
        <v>73.503380000000007</v>
      </c>
      <c r="F4954">
        <v>3.4037500000000001</v>
      </c>
    </row>
    <row r="4955" spans="1:6" x14ac:dyDescent="0.35">
      <c r="A4955">
        <v>39.078960000000002</v>
      </c>
      <c r="B4955">
        <v>3.4107500000000002</v>
      </c>
      <c r="C4955">
        <v>75.821579999999997</v>
      </c>
      <c r="D4955">
        <v>3.4011300000000002</v>
      </c>
      <c r="E4955">
        <v>73.550939999999997</v>
      </c>
      <c r="F4955">
        <v>3.4039000000000001</v>
      </c>
    </row>
    <row r="4956" spans="1:6" x14ac:dyDescent="0.35">
      <c r="A4956">
        <v>39.119500000000002</v>
      </c>
      <c r="B4956">
        <v>3.411</v>
      </c>
      <c r="C4956">
        <v>75.868979999999993</v>
      </c>
      <c r="D4956">
        <v>3.4010199999999999</v>
      </c>
      <c r="E4956">
        <v>73.598489999999998</v>
      </c>
      <c r="F4956">
        <v>3.4039000000000001</v>
      </c>
    </row>
    <row r="4957" spans="1:6" x14ac:dyDescent="0.35">
      <c r="A4957">
        <v>39.160029999999999</v>
      </c>
      <c r="B4957">
        <v>3.41113</v>
      </c>
      <c r="C4957">
        <v>75.916370000000001</v>
      </c>
      <c r="D4957">
        <v>3.4009999999999998</v>
      </c>
      <c r="E4957">
        <v>73.646050000000002</v>
      </c>
      <c r="F4957">
        <v>3.40394</v>
      </c>
    </row>
    <row r="4958" spans="1:6" x14ac:dyDescent="0.35">
      <c r="A4958">
        <v>39.200569999999999</v>
      </c>
      <c r="B4958">
        <v>3.4110399999999998</v>
      </c>
      <c r="C4958">
        <v>75.963769999999997</v>
      </c>
      <c r="D4958">
        <v>3.4009200000000002</v>
      </c>
      <c r="E4958">
        <v>73.693600000000004</v>
      </c>
      <c r="F4958">
        <v>3.4037999999999999</v>
      </c>
    </row>
    <row r="4959" spans="1:6" x14ac:dyDescent="0.35">
      <c r="A4959">
        <v>39.241100000000003</v>
      </c>
      <c r="B4959">
        <v>3.4110399999999998</v>
      </c>
      <c r="C4959">
        <v>76.011160000000004</v>
      </c>
      <c r="D4959">
        <v>3.4009200000000002</v>
      </c>
      <c r="E4959">
        <v>73.741159999999994</v>
      </c>
      <c r="F4959">
        <v>3.4037099999999998</v>
      </c>
    </row>
    <row r="4960" spans="1:6" x14ac:dyDescent="0.35">
      <c r="A4960">
        <v>39.281640000000003</v>
      </c>
      <c r="B4960">
        <v>3.4108800000000001</v>
      </c>
      <c r="C4960">
        <v>76.05856</v>
      </c>
      <c r="D4960">
        <v>3.4010400000000001</v>
      </c>
      <c r="E4960">
        <v>73.788709999999995</v>
      </c>
      <c r="F4960">
        <v>3.4037999999999999</v>
      </c>
    </row>
    <row r="4961" spans="1:6" x14ac:dyDescent="0.35">
      <c r="A4961">
        <v>39.322180000000003</v>
      </c>
      <c r="B4961">
        <v>3.4109600000000002</v>
      </c>
      <c r="C4961">
        <v>76.105950000000007</v>
      </c>
      <c r="D4961">
        <v>3.4009399999999999</v>
      </c>
      <c r="E4961">
        <v>73.836269999999999</v>
      </c>
      <c r="F4961">
        <v>3.40388</v>
      </c>
    </row>
    <row r="4962" spans="1:6" x14ac:dyDescent="0.35">
      <c r="A4962">
        <v>39.36271</v>
      </c>
      <c r="B4962">
        <v>3.4108999999999998</v>
      </c>
      <c r="C4962">
        <v>76.153350000000003</v>
      </c>
      <c r="D4962">
        <v>3.4009399999999999</v>
      </c>
      <c r="E4962">
        <v>73.88382</v>
      </c>
      <c r="F4962">
        <v>3.4037999999999999</v>
      </c>
    </row>
    <row r="4963" spans="1:6" x14ac:dyDescent="0.35">
      <c r="A4963">
        <v>39.40325</v>
      </c>
      <c r="B4963">
        <v>3.4109600000000002</v>
      </c>
      <c r="C4963">
        <v>76.200739999999996</v>
      </c>
      <c r="D4963">
        <v>3.4009999999999998</v>
      </c>
      <c r="E4963">
        <v>73.931380000000004</v>
      </c>
      <c r="F4963">
        <v>3.4036499999999998</v>
      </c>
    </row>
    <row r="4964" spans="1:6" x14ac:dyDescent="0.35">
      <c r="A4964">
        <v>39.443779999999997</v>
      </c>
      <c r="B4964">
        <v>3.4109799999999999</v>
      </c>
      <c r="C4964">
        <v>76.248140000000006</v>
      </c>
      <c r="D4964">
        <v>3.40089</v>
      </c>
      <c r="E4964">
        <v>73.978930000000005</v>
      </c>
      <c r="F4964">
        <v>3.4039899999999998</v>
      </c>
    </row>
    <row r="4965" spans="1:6" x14ac:dyDescent="0.35">
      <c r="A4965">
        <v>39.484319999999997</v>
      </c>
      <c r="B4965">
        <v>3.4110900000000002</v>
      </c>
      <c r="C4965">
        <v>76.295529999999999</v>
      </c>
      <c r="D4965">
        <v>3.4010799999999999</v>
      </c>
      <c r="E4965">
        <v>74.026489999999995</v>
      </c>
      <c r="F4965">
        <v>3.4037899999999999</v>
      </c>
    </row>
    <row r="4966" spans="1:6" x14ac:dyDescent="0.35">
      <c r="A4966">
        <v>39.524850000000001</v>
      </c>
      <c r="B4966">
        <v>3.411</v>
      </c>
      <c r="C4966">
        <v>76.342929999999996</v>
      </c>
      <c r="D4966">
        <v>3.4009100000000001</v>
      </c>
      <c r="E4966">
        <v>74.074039999999997</v>
      </c>
      <c r="F4966">
        <v>3.40367</v>
      </c>
    </row>
    <row r="4967" spans="1:6" x14ac:dyDescent="0.35">
      <c r="A4967">
        <v>39.565390000000001</v>
      </c>
      <c r="B4967">
        <v>3.4111500000000001</v>
      </c>
      <c r="C4967">
        <v>76.390320000000003</v>
      </c>
      <c r="D4967">
        <v>3.4009200000000002</v>
      </c>
      <c r="E4967">
        <v>74.121600000000001</v>
      </c>
      <c r="F4967">
        <v>3.4037999999999999</v>
      </c>
    </row>
    <row r="4968" spans="1:6" x14ac:dyDescent="0.35">
      <c r="A4968">
        <v>39.605930000000001</v>
      </c>
      <c r="B4968">
        <v>3.41107</v>
      </c>
      <c r="C4968">
        <v>76.437719999999999</v>
      </c>
      <c r="D4968">
        <v>3.4009399999999999</v>
      </c>
      <c r="E4968">
        <v>74.169150000000002</v>
      </c>
      <c r="F4968">
        <v>3.4038400000000002</v>
      </c>
    </row>
    <row r="4969" spans="1:6" x14ac:dyDescent="0.35">
      <c r="A4969">
        <v>39.646459999999998</v>
      </c>
      <c r="B4969">
        <v>3.4110399999999998</v>
      </c>
      <c r="C4969">
        <v>76.485110000000006</v>
      </c>
      <c r="D4969">
        <v>3.40089</v>
      </c>
      <c r="E4969">
        <v>74.216710000000006</v>
      </c>
      <c r="F4969">
        <v>3.4037299999999999</v>
      </c>
    </row>
    <row r="4970" spans="1:6" x14ac:dyDescent="0.35">
      <c r="A4970">
        <v>39.686999999999998</v>
      </c>
      <c r="B4970">
        <v>3.41092</v>
      </c>
      <c r="C4970">
        <v>76.532510000000002</v>
      </c>
      <c r="D4970">
        <v>3.40062</v>
      </c>
      <c r="E4970">
        <v>74.264269999999996</v>
      </c>
      <c r="F4970">
        <v>3.4037899999999999</v>
      </c>
    </row>
    <row r="4971" spans="1:6" x14ac:dyDescent="0.35">
      <c r="A4971">
        <v>39.727539999999998</v>
      </c>
      <c r="B4971">
        <v>3.4110900000000002</v>
      </c>
      <c r="C4971">
        <v>76.579899999999995</v>
      </c>
      <c r="D4971">
        <v>3.4008699999999998</v>
      </c>
      <c r="E4971">
        <v>74.311819999999997</v>
      </c>
      <c r="F4971">
        <v>3.40367</v>
      </c>
    </row>
    <row r="4972" spans="1:6" x14ac:dyDescent="0.35">
      <c r="A4972">
        <v>39.768070000000002</v>
      </c>
      <c r="B4972">
        <v>3.4109799999999999</v>
      </c>
      <c r="C4972">
        <v>76.627300000000005</v>
      </c>
      <c r="D4972">
        <v>3.4007499999999999</v>
      </c>
      <c r="E4972">
        <v>74.359369999999998</v>
      </c>
      <c r="F4972">
        <v>3.40367</v>
      </c>
    </row>
    <row r="4973" spans="1:6" x14ac:dyDescent="0.35">
      <c r="A4973">
        <v>39.808610000000002</v>
      </c>
      <c r="B4973">
        <v>3.4109400000000001</v>
      </c>
      <c r="C4973">
        <v>76.674689999999998</v>
      </c>
      <c r="D4973">
        <v>3.4009200000000002</v>
      </c>
      <c r="E4973">
        <v>74.406930000000003</v>
      </c>
      <c r="F4973">
        <v>3.4037899999999999</v>
      </c>
    </row>
    <row r="4974" spans="1:6" x14ac:dyDescent="0.35">
      <c r="A4974">
        <v>39.849139999999998</v>
      </c>
      <c r="B4974">
        <v>3.4110399999999998</v>
      </c>
      <c r="C4974">
        <v>76.722089999999994</v>
      </c>
      <c r="D4974">
        <v>3.4009100000000001</v>
      </c>
      <c r="E4974">
        <v>74.454480000000004</v>
      </c>
      <c r="F4974">
        <v>3.4037500000000001</v>
      </c>
    </row>
    <row r="4975" spans="1:6" x14ac:dyDescent="0.35">
      <c r="A4975">
        <v>39.889679999999998</v>
      </c>
      <c r="B4975">
        <v>3.4108499999999999</v>
      </c>
      <c r="C4975">
        <v>76.769480000000001</v>
      </c>
      <c r="D4975">
        <v>3.40083</v>
      </c>
      <c r="E4975">
        <v>74.502039999999994</v>
      </c>
      <c r="F4975">
        <v>3.4037999999999999</v>
      </c>
    </row>
    <row r="4976" spans="1:6" x14ac:dyDescent="0.35">
      <c r="A4976">
        <v>39.930219999999998</v>
      </c>
      <c r="B4976">
        <v>3.411</v>
      </c>
      <c r="C4976">
        <v>76.816879999999998</v>
      </c>
      <c r="D4976">
        <v>3.4009100000000001</v>
      </c>
      <c r="E4976">
        <v>74.549599999999998</v>
      </c>
      <c r="F4976">
        <v>3.4037700000000002</v>
      </c>
    </row>
    <row r="4977" spans="1:6" x14ac:dyDescent="0.35">
      <c r="A4977">
        <v>39.970750000000002</v>
      </c>
      <c r="B4977">
        <v>3.4107699999999999</v>
      </c>
      <c r="C4977">
        <v>76.864270000000005</v>
      </c>
      <c r="D4977">
        <v>3.40096</v>
      </c>
      <c r="E4977">
        <v>74.597149999999999</v>
      </c>
      <c r="F4977">
        <v>3.40361</v>
      </c>
    </row>
    <row r="4978" spans="1:6" x14ac:dyDescent="0.35">
      <c r="A4978">
        <v>40.011290000000002</v>
      </c>
      <c r="B4978">
        <v>3.4109600000000002</v>
      </c>
      <c r="C4978">
        <v>76.911659999999998</v>
      </c>
      <c r="D4978">
        <v>3.4007100000000001</v>
      </c>
      <c r="E4978">
        <v>74.644710000000003</v>
      </c>
      <c r="F4978">
        <v>3.4037500000000001</v>
      </c>
    </row>
    <row r="4979" spans="1:6" x14ac:dyDescent="0.35">
      <c r="A4979">
        <v>40.051819999999999</v>
      </c>
      <c r="B4979">
        <v>3.41086</v>
      </c>
      <c r="C4979">
        <v>76.959059999999994</v>
      </c>
      <c r="D4979">
        <v>3.4007700000000001</v>
      </c>
      <c r="E4979">
        <v>74.692260000000005</v>
      </c>
      <c r="F4979">
        <v>3.40367</v>
      </c>
    </row>
    <row r="4980" spans="1:6" x14ac:dyDescent="0.35">
      <c r="A4980">
        <v>40.092359999999999</v>
      </c>
      <c r="B4980">
        <v>3.4109400000000001</v>
      </c>
      <c r="C4980">
        <v>77.006460000000004</v>
      </c>
      <c r="D4980">
        <v>3.4008099999999999</v>
      </c>
      <c r="E4980">
        <v>74.739819999999995</v>
      </c>
      <c r="F4980">
        <v>3.4037299999999999</v>
      </c>
    </row>
    <row r="4981" spans="1:6" x14ac:dyDescent="0.35">
      <c r="A4981">
        <v>40.132890000000003</v>
      </c>
      <c r="B4981">
        <v>3.4109600000000002</v>
      </c>
      <c r="C4981">
        <v>77.053849999999997</v>
      </c>
      <c r="D4981">
        <v>3.4007700000000001</v>
      </c>
      <c r="E4981">
        <v>74.787369999999996</v>
      </c>
      <c r="F4981">
        <v>3.4036499999999998</v>
      </c>
    </row>
    <row r="4982" spans="1:6" x14ac:dyDescent="0.35">
      <c r="A4982">
        <v>40.173430000000003</v>
      </c>
      <c r="B4982">
        <v>3.41086</v>
      </c>
      <c r="C4982">
        <v>77.101240000000004</v>
      </c>
      <c r="D4982">
        <v>3.4007499999999999</v>
      </c>
      <c r="E4982">
        <v>74.83493</v>
      </c>
      <c r="F4982">
        <v>3.4037899999999999</v>
      </c>
    </row>
    <row r="4983" spans="1:6" x14ac:dyDescent="0.35">
      <c r="A4983">
        <v>40.213970000000003</v>
      </c>
      <c r="B4983">
        <v>3.4109400000000001</v>
      </c>
      <c r="C4983">
        <v>77.14864</v>
      </c>
      <c r="D4983">
        <v>3.4008099999999999</v>
      </c>
      <c r="E4983">
        <v>74.882480000000001</v>
      </c>
      <c r="F4983">
        <v>3.4038200000000001</v>
      </c>
    </row>
    <row r="4984" spans="1:6" x14ac:dyDescent="0.35">
      <c r="A4984">
        <v>40.2545</v>
      </c>
      <c r="B4984">
        <v>3.4108299999999998</v>
      </c>
      <c r="C4984">
        <v>77.196029999999993</v>
      </c>
      <c r="D4984">
        <v>3.4007499999999999</v>
      </c>
      <c r="E4984">
        <v>74.930040000000005</v>
      </c>
      <c r="F4984">
        <v>3.4036499999999998</v>
      </c>
    </row>
    <row r="4985" spans="1:6" x14ac:dyDescent="0.35">
      <c r="A4985">
        <v>40.29504</v>
      </c>
      <c r="B4985">
        <v>3.4109400000000001</v>
      </c>
      <c r="C4985">
        <v>77.243430000000004</v>
      </c>
      <c r="D4985">
        <v>3.4008099999999999</v>
      </c>
      <c r="E4985">
        <v>74.977599999999995</v>
      </c>
      <c r="F4985">
        <v>3.40361</v>
      </c>
    </row>
    <row r="4986" spans="1:6" x14ac:dyDescent="0.35">
      <c r="A4986">
        <v>40.33558</v>
      </c>
      <c r="B4986">
        <v>3.4109799999999999</v>
      </c>
      <c r="C4986">
        <v>77.290819999999997</v>
      </c>
      <c r="D4986">
        <v>3.4007000000000001</v>
      </c>
      <c r="E4986">
        <v>75.025149999999996</v>
      </c>
      <c r="F4986">
        <v>3.40367</v>
      </c>
    </row>
    <row r="4987" spans="1:6" x14ac:dyDescent="0.35">
      <c r="A4987">
        <v>40.376109999999997</v>
      </c>
      <c r="B4987">
        <v>3.41079</v>
      </c>
      <c r="C4987">
        <v>77.338220000000007</v>
      </c>
      <c r="D4987">
        <v>3.4009100000000001</v>
      </c>
      <c r="E4987">
        <v>75.072710000000001</v>
      </c>
      <c r="F4987">
        <v>3.4035899999999999</v>
      </c>
    </row>
    <row r="4988" spans="1:6" x14ac:dyDescent="0.35">
      <c r="A4988">
        <v>40.416649999999997</v>
      </c>
      <c r="B4988">
        <v>3.411</v>
      </c>
      <c r="C4988">
        <v>77.38561</v>
      </c>
      <c r="D4988">
        <v>3.4007299999999998</v>
      </c>
      <c r="E4988">
        <v>75.120260000000002</v>
      </c>
      <c r="F4988">
        <v>3.4035799999999998</v>
      </c>
    </row>
    <row r="4989" spans="1:6" x14ac:dyDescent="0.35">
      <c r="A4989">
        <v>40.457189999999997</v>
      </c>
      <c r="B4989">
        <v>3.4106900000000002</v>
      </c>
      <c r="C4989">
        <v>77.433009999999996</v>
      </c>
      <c r="D4989">
        <v>3.4007499999999999</v>
      </c>
      <c r="E4989">
        <v>75.167820000000006</v>
      </c>
      <c r="F4989">
        <v>3.4037999999999999</v>
      </c>
    </row>
    <row r="4990" spans="1:6" x14ac:dyDescent="0.35">
      <c r="A4990">
        <v>40.497729999999997</v>
      </c>
      <c r="B4990">
        <v>3.4110399999999998</v>
      </c>
      <c r="C4990">
        <v>77.480400000000003</v>
      </c>
      <c r="D4990">
        <v>3.4008500000000002</v>
      </c>
      <c r="E4990">
        <v>75.215379999999996</v>
      </c>
      <c r="F4990">
        <v>3.40367</v>
      </c>
    </row>
    <row r="4991" spans="1:6" x14ac:dyDescent="0.35">
      <c r="A4991">
        <v>40.538269999999997</v>
      </c>
      <c r="B4991">
        <v>3.4109600000000002</v>
      </c>
      <c r="C4991">
        <v>77.527799999999999</v>
      </c>
      <c r="D4991">
        <v>3.4007000000000001</v>
      </c>
      <c r="E4991">
        <v>75.262929999999997</v>
      </c>
      <c r="F4991">
        <v>3.40367</v>
      </c>
    </row>
    <row r="4992" spans="1:6" x14ac:dyDescent="0.35">
      <c r="A4992">
        <v>40.578800000000001</v>
      </c>
      <c r="B4992">
        <v>3.41113</v>
      </c>
      <c r="C4992">
        <v>77.575190000000006</v>
      </c>
      <c r="D4992">
        <v>3.40062</v>
      </c>
      <c r="E4992">
        <v>75.310490000000001</v>
      </c>
      <c r="F4992">
        <v>3.4036300000000002</v>
      </c>
    </row>
    <row r="4993" spans="1:6" x14ac:dyDescent="0.35">
      <c r="A4993">
        <v>40.619340000000001</v>
      </c>
      <c r="B4993">
        <v>3.411</v>
      </c>
      <c r="C4993">
        <v>77.622590000000002</v>
      </c>
      <c r="D4993">
        <v>3.4008500000000002</v>
      </c>
      <c r="E4993">
        <v>75.358050000000006</v>
      </c>
      <c r="F4993">
        <v>3.4035000000000002</v>
      </c>
    </row>
    <row r="4994" spans="1:6" x14ac:dyDescent="0.35">
      <c r="A4994">
        <v>40.659880000000001</v>
      </c>
      <c r="B4994">
        <v>3.4109400000000001</v>
      </c>
      <c r="C4994">
        <v>77.669979999999995</v>
      </c>
      <c r="D4994">
        <v>3.4007700000000001</v>
      </c>
      <c r="E4994">
        <v>75.405600000000007</v>
      </c>
      <c r="F4994">
        <v>3.4036499999999998</v>
      </c>
    </row>
    <row r="4995" spans="1:6" x14ac:dyDescent="0.35">
      <c r="A4995">
        <v>40.700420000000001</v>
      </c>
      <c r="B4995">
        <v>3.41079</v>
      </c>
      <c r="C4995">
        <v>77.717380000000006</v>
      </c>
      <c r="D4995">
        <v>3.4007499999999999</v>
      </c>
      <c r="E4995">
        <v>75.453159999999997</v>
      </c>
      <c r="F4995">
        <v>3.4035600000000001</v>
      </c>
    </row>
    <row r="4996" spans="1:6" x14ac:dyDescent="0.35">
      <c r="A4996">
        <v>40.740960000000001</v>
      </c>
      <c r="B4996">
        <v>3.4109400000000001</v>
      </c>
      <c r="C4996">
        <v>77.764769999999999</v>
      </c>
      <c r="D4996">
        <v>3.4005999999999998</v>
      </c>
      <c r="E4996">
        <v>75.500720000000001</v>
      </c>
      <c r="F4996">
        <v>3.40361</v>
      </c>
    </row>
    <row r="4997" spans="1:6" x14ac:dyDescent="0.35">
      <c r="A4997">
        <v>40.781489999999998</v>
      </c>
      <c r="B4997">
        <v>3.4108800000000001</v>
      </c>
      <c r="C4997">
        <v>77.812160000000006</v>
      </c>
      <c r="D4997">
        <v>3.4007700000000001</v>
      </c>
      <c r="E4997">
        <v>75.548270000000002</v>
      </c>
      <c r="F4997">
        <v>3.40361</v>
      </c>
    </row>
    <row r="4998" spans="1:6" x14ac:dyDescent="0.35">
      <c r="A4998">
        <v>40.822029999999998</v>
      </c>
      <c r="B4998">
        <v>3.41092</v>
      </c>
      <c r="C4998">
        <v>77.859560000000002</v>
      </c>
      <c r="D4998">
        <v>3.4007100000000001</v>
      </c>
      <c r="E4998">
        <v>75.595830000000007</v>
      </c>
      <c r="F4998">
        <v>3.4037299999999999</v>
      </c>
    </row>
    <row r="4999" spans="1:6" x14ac:dyDescent="0.35">
      <c r="A4999">
        <v>40.862569999999998</v>
      </c>
      <c r="B4999">
        <v>3.4109600000000002</v>
      </c>
      <c r="C4999">
        <v>77.906949999999995</v>
      </c>
      <c r="D4999">
        <v>3.4007299999999998</v>
      </c>
      <c r="E4999">
        <v>75.643379999999993</v>
      </c>
      <c r="F4999">
        <v>3.4037500000000001</v>
      </c>
    </row>
    <row r="5000" spans="1:6" x14ac:dyDescent="0.35">
      <c r="A5000">
        <v>40.903109999999998</v>
      </c>
      <c r="B5000">
        <v>3.4108499999999999</v>
      </c>
      <c r="C5000">
        <v>77.954340000000002</v>
      </c>
      <c r="D5000">
        <v>3.4005200000000002</v>
      </c>
      <c r="E5000">
        <v>75.690939999999998</v>
      </c>
      <c r="F5000">
        <v>3.40354</v>
      </c>
    </row>
    <row r="5001" spans="1:6" x14ac:dyDescent="0.35">
      <c r="A5001">
        <v>40.943640000000002</v>
      </c>
      <c r="B5001">
        <v>3.41092</v>
      </c>
      <c r="C5001">
        <v>78.001729999999995</v>
      </c>
      <c r="D5001">
        <v>3.4006799999999999</v>
      </c>
      <c r="E5001">
        <v>75.738500000000002</v>
      </c>
      <c r="F5001">
        <v>3.4037099999999998</v>
      </c>
    </row>
    <row r="5002" spans="1:6" x14ac:dyDescent="0.35">
      <c r="A5002">
        <v>40.984180000000002</v>
      </c>
      <c r="B5002">
        <v>3.4109600000000002</v>
      </c>
      <c r="C5002">
        <v>78.049130000000005</v>
      </c>
      <c r="D5002">
        <v>3.4006799999999999</v>
      </c>
      <c r="E5002">
        <v>75.786050000000003</v>
      </c>
      <c r="F5002">
        <v>3.4032900000000001</v>
      </c>
    </row>
    <row r="5003" spans="1:6" x14ac:dyDescent="0.35">
      <c r="A5003">
        <v>41.024720000000002</v>
      </c>
      <c r="B5003">
        <v>3.4109400000000001</v>
      </c>
      <c r="C5003">
        <v>78.096530000000001</v>
      </c>
      <c r="D5003">
        <v>3.4008099999999999</v>
      </c>
      <c r="E5003">
        <v>75.833609999999993</v>
      </c>
      <c r="F5003">
        <v>3.4034</v>
      </c>
    </row>
    <row r="5004" spans="1:6" x14ac:dyDescent="0.35">
      <c r="A5004">
        <v>41.065260000000002</v>
      </c>
      <c r="B5004">
        <v>3.4108999999999998</v>
      </c>
      <c r="C5004">
        <v>78.143919999999994</v>
      </c>
      <c r="D5004">
        <v>3.40062</v>
      </c>
      <c r="E5004">
        <v>75.881169999999997</v>
      </c>
      <c r="F5004">
        <v>3.4034599999999999</v>
      </c>
    </row>
    <row r="5005" spans="1:6" x14ac:dyDescent="0.35">
      <c r="A5005">
        <v>41.105800000000002</v>
      </c>
      <c r="B5005">
        <v>3.4107699999999999</v>
      </c>
      <c r="C5005">
        <v>78.191310000000001</v>
      </c>
      <c r="D5005">
        <v>3.4007000000000001</v>
      </c>
      <c r="E5005">
        <v>75.928719999999998</v>
      </c>
      <c r="F5005">
        <v>3.4035899999999999</v>
      </c>
    </row>
    <row r="5006" spans="1:6" x14ac:dyDescent="0.35">
      <c r="A5006">
        <v>41.146340000000002</v>
      </c>
      <c r="B5006">
        <v>3.4109600000000002</v>
      </c>
      <c r="C5006">
        <v>78.238699999999994</v>
      </c>
      <c r="D5006">
        <v>3.40083</v>
      </c>
      <c r="E5006">
        <v>75.976280000000003</v>
      </c>
      <c r="F5006">
        <v>3.4036300000000002</v>
      </c>
    </row>
    <row r="5007" spans="1:6" x14ac:dyDescent="0.35">
      <c r="A5007">
        <v>41.186869999999999</v>
      </c>
      <c r="B5007">
        <v>3.41092</v>
      </c>
      <c r="C5007">
        <v>78.286100000000005</v>
      </c>
      <c r="D5007">
        <v>3.4008099999999999</v>
      </c>
      <c r="E5007">
        <v>76.023840000000007</v>
      </c>
      <c r="F5007">
        <v>3.4035899999999999</v>
      </c>
    </row>
    <row r="5008" spans="1:6" x14ac:dyDescent="0.35">
      <c r="A5008">
        <v>41.227409999999999</v>
      </c>
      <c r="B5008">
        <v>3.4108999999999998</v>
      </c>
      <c r="C5008">
        <v>78.333489999999998</v>
      </c>
      <c r="D5008">
        <v>3.40056</v>
      </c>
      <c r="E5008">
        <v>76.071389999999994</v>
      </c>
      <c r="F5008">
        <v>3.4036499999999998</v>
      </c>
    </row>
    <row r="5009" spans="1:6" x14ac:dyDescent="0.35">
      <c r="A5009">
        <v>41.267949999999999</v>
      </c>
      <c r="B5009">
        <v>3.4108999999999998</v>
      </c>
      <c r="C5009">
        <v>78.380880000000005</v>
      </c>
      <c r="D5009">
        <v>3.4007100000000001</v>
      </c>
      <c r="E5009">
        <v>76.118949999999998</v>
      </c>
      <c r="F5009">
        <v>3.4034</v>
      </c>
    </row>
    <row r="5010" spans="1:6" x14ac:dyDescent="0.35">
      <c r="A5010">
        <v>41.308489999999999</v>
      </c>
      <c r="B5010">
        <v>3.4108999999999998</v>
      </c>
      <c r="C5010">
        <v>78.428280000000001</v>
      </c>
      <c r="D5010">
        <v>3.40056</v>
      </c>
      <c r="E5010">
        <v>76.166499999999999</v>
      </c>
      <c r="F5010">
        <v>3.4033500000000001</v>
      </c>
    </row>
    <row r="5011" spans="1:6" x14ac:dyDescent="0.35">
      <c r="A5011">
        <v>41.349029999999999</v>
      </c>
      <c r="B5011">
        <v>3.411</v>
      </c>
      <c r="C5011">
        <v>78.475669999999994</v>
      </c>
      <c r="D5011">
        <v>3.4007700000000001</v>
      </c>
      <c r="E5011">
        <v>76.214060000000003</v>
      </c>
      <c r="F5011">
        <v>3.4035199999999999</v>
      </c>
    </row>
    <row r="5012" spans="1:6" x14ac:dyDescent="0.35">
      <c r="A5012">
        <v>41.389560000000003</v>
      </c>
      <c r="B5012">
        <v>3.411</v>
      </c>
      <c r="C5012">
        <v>78.523060000000001</v>
      </c>
      <c r="D5012">
        <v>3.40062</v>
      </c>
      <c r="E5012">
        <v>76.261610000000005</v>
      </c>
      <c r="F5012">
        <v>3.4034399999999998</v>
      </c>
    </row>
    <row r="5013" spans="1:6" x14ac:dyDescent="0.35">
      <c r="A5013">
        <v>41.430100000000003</v>
      </c>
      <c r="B5013">
        <v>3.4108499999999999</v>
      </c>
      <c r="C5013">
        <v>78.570459999999997</v>
      </c>
      <c r="D5013">
        <v>3.4005399999999999</v>
      </c>
      <c r="E5013">
        <v>76.309169999999995</v>
      </c>
      <c r="F5013">
        <v>3.4037099999999998</v>
      </c>
    </row>
    <row r="5014" spans="1:6" x14ac:dyDescent="0.35">
      <c r="A5014">
        <v>41.470640000000003</v>
      </c>
      <c r="B5014">
        <v>3.41086</v>
      </c>
      <c r="C5014">
        <v>78.617850000000004</v>
      </c>
      <c r="D5014">
        <v>3.4006599999999998</v>
      </c>
      <c r="E5014">
        <v>76.356719999999996</v>
      </c>
      <c r="F5014">
        <v>3.4035000000000002</v>
      </c>
    </row>
    <row r="5015" spans="1:6" x14ac:dyDescent="0.35">
      <c r="A5015">
        <v>41.51117</v>
      </c>
      <c r="B5015">
        <v>3.4109400000000001</v>
      </c>
      <c r="C5015">
        <v>78.665239999999997</v>
      </c>
      <c r="D5015">
        <v>3.4007100000000001</v>
      </c>
      <c r="E5015">
        <v>76.40428</v>
      </c>
      <c r="F5015">
        <v>3.4035000000000002</v>
      </c>
    </row>
    <row r="5016" spans="1:6" x14ac:dyDescent="0.35">
      <c r="A5016">
        <v>41.55171</v>
      </c>
      <c r="B5016">
        <v>3.4109600000000002</v>
      </c>
      <c r="C5016">
        <v>78.712639999999993</v>
      </c>
      <c r="D5016">
        <v>3.4005399999999999</v>
      </c>
      <c r="E5016">
        <v>76.451830000000001</v>
      </c>
      <c r="F5016">
        <v>3.4034</v>
      </c>
    </row>
    <row r="5017" spans="1:6" x14ac:dyDescent="0.35">
      <c r="A5017">
        <v>41.59225</v>
      </c>
      <c r="B5017">
        <v>3.4108800000000001</v>
      </c>
      <c r="C5017">
        <v>78.76003</v>
      </c>
      <c r="D5017">
        <v>3.4005999999999998</v>
      </c>
      <c r="E5017">
        <v>76.499390000000005</v>
      </c>
      <c r="F5017">
        <v>3.4035000000000002</v>
      </c>
    </row>
    <row r="5018" spans="1:6" x14ac:dyDescent="0.35">
      <c r="A5018">
        <v>41.63279</v>
      </c>
      <c r="B5018">
        <v>3.4109600000000002</v>
      </c>
      <c r="C5018">
        <v>78.807419999999993</v>
      </c>
      <c r="D5018">
        <v>3.4004300000000001</v>
      </c>
      <c r="E5018">
        <v>76.546949999999995</v>
      </c>
      <c r="F5018">
        <v>3.4034200000000001</v>
      </c>
    </row>
    <row r="5019" spans="1:6" x14ac:dyDescent="0.35">
      <c r="A5019">
        <v>41.673319999999997</v>
      </c>
      <c r="B5019">
        <v>3.4108499999999999</v>
      </c>
      <c r="C5019">
        <v>78.854820000000004</v>
      </c>
      <c r="D5019">
        <v>3.4005200000000002</v>
      </c>
      <c r="E5019">
        <v>76.594499999999996</v>
      </c>
      <c r="F5019">
        <v>3.4035199999999999</v>
      </c>
    </row>
    <row r="5020" spans="1:6" x14ac:dyDescent="0.35">
      <c r="A5020">
        <v>41.713859999999997</v>
      </c>
      <c r="B5020">
        <v>3.4109400000000001</v>
      </c>
      <c r="C5020">
        <v>78.902209999999997</v>
      </c>
      <c r="D5020">
        <v>3.4006400000000001</v>
      </c>
      <c r="E5020">
        <v>76.642060000000001</v>
      </c>
      <c r="F5020">
        <v>3.4034200000000001</v>
      </c>
    </row>
    <row r="5021" spans="1:6" x14ac:dyDescent="0.35">
      <c r="A5021">
        <v>41.754390000000001</v>
      </c>
      <c r="B5021">
        <v>3.4109600000000002</v>
      </c>
      <c r="C5021">
        <v>78.949600000000004</v>
      </c>
      <c r="D5021">
        <v>3.4004300000000001</v>
      </c>
      <c r="E5021">
        <v>76.689610000000002</v>
      </c>
      <c r="F5021">
        <v>3.4035600000000001</v>
      </c>
    </row>
    <row r="5022" spans="1:6" x14ac:dyDescent="0.35">
      <c r="A5022">
        <v>41.794930000000001</v>
      </c>
      <c r="B5022">
        <v>3.4110200000000002</v>
      </c>
      <c r="C5022">
        <v>78.996989999999997</v>
      </c>
      <c r="D5022">
        <v>3.4005999999999998</v>
      </c>
      <c r="E5022">
        <v>76.737170000000006</v>
      </c>
      <c r="F5022">
        <v>3.4033699999999998</v>
      </c>
    </row>
    <row r="5023" spans="1:6" x14ac:dyDescent="0.35">
      <c r="A5023">
        <v>41.835470000000001</v>
      </c>
      <c r="B5023">
        <v>3.4107699999999999</v>
      </c>
      <c r="C5023">
        <v>79.044390000000007</v>
      </c>
      <c r="D5023">
        <v>3.4005399999999999</v>
      </c>
      <c r="E5023">
        <v>76.784719999999993</v>
      </c>
      <c r="F5023">
        <v>3.4034800000000001</v>
      </c>
    </row>
    <row r="5024" spans="1:6" x14ac:dyDescent="0.35">
      <c r="A5024">
        <v>41.875999999999998</v>
      </c>
      <c r="B5024">
        <v>3.41086</v>
      </c>
      <c r="C5024">
        <v>79.09178</v>
      </c>
      <c r="D5024">
        <v>3.4005200000000002</v>
      </c>
      <c r="E5024">
        <v>76.832279999999997</v>
      </c>
      <c r="F5024">
        <v>3.40327</v>
      </c>
    </row>
    <row r="5025" spans="1:6" x14ac:dyDescent="0.35">
      <c r="A5025">
        <v>41.916539999999998</v>
      </c>
      <c r="B5025">
        <v>3.4108999999999998</v>
      </c>
      <c r="C5025">
        <v>79.139169999999993</v>
      </c>
      <c r="D5025">
        <v>3.4005200000000002</v>
      </c>
      <c r="E5025">
        <v>76.879840000000002</v>
      </c>
      <c r="F5025">
        <v>3.4034</v>
      </c>
    </row>
    <row r="5026" spans="1:6" x14ac:dyDescent="0.35">
      <c r="A5026">
        <v>41.957079999999998</v>
      </c>
      <c r="B5026">
        <v>3.4108800000000001</v>
      </c>
      <c r="C5026">
        <v>79.18656</v>
      </c>
      <c r="D5026">
        <v>3.4006599999999998</v>
      </c>
      <c r="E5026">
        <v>76.927390000000003</v>
      </c>
      <c r="F5026">
        <v>3.4034</v>
      </c>
    </row>
    <row r="5027" spans="1:6" x14ac:dyDescent="0.35">
      <c r="A5027">
        <v>41.997610000000002</v>
      </c>
      <c r="B5027">
        <v>3.4106399999999999</v>
      </c>
      <c r="C5027">
        <v>79.233949999999993</v>
      </c>
      <c r="D5027">
        <v>3.4005999999999998</v>
      </c>
      <c r="E5027">
        <v>76.974950000000007</v>
      </c>
      <c r="F5027">
        <v>3.4032499999999999</v>
      </c>
    </row>
    <row r="5028" spans="1:6" x14ac:dyDescent="0.35">
      <c r="A5028">
        <v>42.038150000000002</v>
      </c>
      <c r="B5028">
        <v>3.41079</v>
      </c>
      <c r="C5028">
        <v>79.281350000000003</v>
      </c>
      <c r="D5028">
        <v>3.4004699999999999</v>
      </c>
      <c r="E5028">
        <v>77.022499999999994</v>
      </c>
      <c r="F5028">
        <v>3.4034599999999999</v>
      </c>
    </row>
    <row r="5029" spans="1:6" x14ac:dyDescent="0.35">
      <c r="A5029">
        <v>42.078690000000002</v>
      </c>
      <c r="B5029">
        <v>3.4106900000000002</v>
      </c>
      <c r="C5029">
        <v>79.328739999999996</v>
      </c>
      <c r="D5029">
        <v>3.40062</v>
      </c>
      <c r="E5029">
        <v>77.070059999999998</v>
      </c>
      <c r="F5029">
        <v>3.4032300000000002</v>
      </c>
    </row>
    <row r="5030" spans="1:6" x14ac:dyDescent="0.35">
      <c r="A5030">
        <v>42.119230000000002</v>
      </c>
      <c r="B5030">
        <v>3.4108299999999998</v>
      </c>
      <c r="C5030">
        <v>79.376130000000003</v>
      </c>
      <c r="D5030">
        <v>3.40056</v>
      </c>
      <c r="E5030">
        <v>77.117609999999999</v>
      </c>
      <c r="F5030">
        <v>3.4034599999999999</v>
      </c>
    </row>
    <row r="5031" spans="1:6" x14ac:dyDescent="0.35">
      <c r="A5031">
        <v>42.159759999999999</v>
      </c>
      <c r="B5031">
        <v>3.41086</v>
      </c>
      <c r="C5031">
        <v>79.423519999999996</v>
      </c>
      <c r="D5031">
        <v>3.4005200000000002</v>
      </c>
      <c r="E5031">
        <v>77.165170000000003</v>
      </c>
      <c r="F5031">
        <v>3.4034800000000001</v>
      </c>
    </row>
    <row r="5032" spans="1:6" x14ac:dyDescent="0.35">
      <c r="A5032">
        <v>42.200299999999999</v>
      </c>
      <c r="B5032">
        <v>3.4109400000000001</v>
      </c>
      <c r="C5032">
        <v>79.470910000000003</v>
      </c>
      <c r="D5032">
        <v>3.4004300000000001</v>
      </c>
      <c r="E5032">
        <v>77.212720000000004</v>
      </c>
      <c r="F5032">
        <v>3.4031400000000001</v>
      </c>
    </row>
    <row r="5033" spans="1:6" x14ac:dyDescent="0.35">
      <c r="A5033">
        <v>42.240839999999999</v>
      </c>
      <c r="B5033">
        <v>3.4109799999999999</v>
      </c>
      <c r="C5033">
        <v>79.518299999999996</v>
      </c>
      <c r="D5033">
        <v>3.4005800000000002</v>
      </c>
      <c r="E5033">
        <v>77.260279999999995</v>
      </c>
      <c r="F5033">
        <v>3.4035199999999999</v>
      </c>
    </row>
    <row r="5034" spans="1:6" x14ac:dyDescent="0.35">
      <c r="A5034">
        <v>42.281379999999999</v>
      </c>
      <c r="B5034">
        <v>3.4108499999999999</v>
      </c>
      <c r="C5034">
        <v>79.565700000000007</v>
      </c>
      <c r="D5034">
        <v>3.4005200000000002</v>
      </c>
      <c r="E5034">
        <v>77.307839999999999</v>
      </c>
      <c r="F5034">
        <v>3.4032499999999999</v>
      </c>
    </row>
    <row r="5035" spans="1:6" x14ac:dyDescent="0.35">
      <c r="A5035">
        <v>42.321919999999999</v>
      </c>
      <c r="B5035">
        <v>3.4106700000000001</v>
      </c>
      <c r="C5035">
        <v>79.61309</v>
      </c>
      <c r="D5035">
        <v>3.4005800000000002</v>
      </c>
      <c r="E5035">
        <v>77.355400000000003</v>
      </c>
      <c r="F5035">
        <v>3.4030999999999998</v>
      </c>
    </row>
    <row r="5036" spans="1:6" x14ac:dyDescent="0.35">
      <c r="A5036">
        <v>42.362450000000003</v>
      </c>
      <c r="B5036">
        <v>3.4107500000000002</v>
      </c>
      <c r="C5036">
        <v>79.660480000000007</v>
      </c>
      <c r="D5036">
        <v>3.4004699999999999</v>
      </c>
      <c r="E5036">
        <v>77.402950000000004</v>
      </c>
      <c r="F5036">
        <v>3.4033500000000001</v>
      </c>
    </row>
    <row r="5037" spans="1:6" x14ac:dyDescent="0.35">
      <c r="A5037">
        <v>42.402990000000003</v>
      </c>
      <c r="B5037">
        <v>3.4107099999999999</v>
      </c>
      <c r="C5037">
        <v>79.707880000000003</v>
      </c>
      <c r="D5037">
        <v>3.4003299999999999</v>
      </c>
      <c r="E5037">
        <v>77.450509999999994</v>
      </c>
      <c r="F5037">
        <v>3.4035000000000002</v>
      </c>
    </row>
    <row r="5038" spans="1:6" x14ac:dyDescent="0.35">
      <c r="A5038">
        <v>42.443530000000003</v>
      </c>
      <c r="B5038">
        <v>3.41073</v>
      </c>
      <c r="C5038">
        <v>79.755269999999996</v>
      </c>
      <c r="D5038">
        <v>3.4006799999999999</v>
      </c>
      <c r="E5038">
        <v>77.498059999999995</v>
      </c>
      <c r="F5038">
        <v>3.4031799999999999</v>
      </c>
    </row>
    <row r="5039" spans="1:6" x14ac:dyDescent="0.35">
      <c r="A5039">
        <v>42.484070000000003</v>
      </c>
      <c r="B5039">
        <v>3.4108100000000001</v>
      </c>
      <c r="C5039">
        <v>79.802660000000003</v>
      </c>
      <c r="D5039">
        <v>3.4005200000000002</v>
      </c>
      <c r="E5039">
        <v>77.54562</v>
      </c>
      <c r="F5039">
        <v>3.4033500000000001</v>
      </c>
    </row>
    <row r="5040" spans="1:6" x14ac:dyDescent="0.35">
      <c r="A5040">
        <v>42.5246</v>
      </c>
      <c r="B5040">
        <v>3.4109400000000001</v>
      </c>
      <c r="C5040">
        <v>79.850049999999996</v>
      </c>
      <c r="D5040">
        <v>3.4003100000000002</v>
      </c>
      <c r="E5040">
        <v>77.593180000000004</v>
      </c>
      <c r="F5040">
        <v>3.4034200000000001</v>
      </c>
    </row>
    <row r="5041" spans="1:6" x14ac:dyDescent="0.35">
      <c r="A5041">
        <v>42.56514</v>
      </c>
      <c r="B5041">
        <v>3.4106399999999999</v>
      </c>
      <c r="C5041">
        <v>79.897440000000003</v>
      </c>
      <c r="D5041">
        <v>3.4004300000000001</v>
      </c>
      <c r="E5041">
        <v>77.640730000000005</v>
      </c>
      <c r="F5041">
        <v>3.4033099999999998</v>
      </c>
    </row>
    <row r="5042" spans="1:6" x14ac:dyDescent="0.35">
      <c r="A5042">
        <v>42.60568</v>
      </c>
      <c r="B5042">
        <v>3.4107099999999999</v>
      </c>
      <c r="C5042">
        <v>79.944829999999996</v>
      </c>
      <c r="D5042">
        <v>3.4005000000000001</v>
      </c>
      <c r="E5042">
        <v>77.688289999999995</v>
      </c>
      <c r="F5042">
        <v>3.4033099999999998</v>
      </c>
    </row>
    <row r="5043" spans="1:6" x14ac:dyDescent="0.35">
      <c r="A5043">
        <v>42.646210000000004</v>
      </c>
      <c r="B5043">
        <v>3.4106700000000001</v>
      </c>
      <c r="C5043">
        <v>79.992230000000006</v>
      </c>
      <c r="D5043">
        <v>3.4003000000000001</v>
      </c>
      <c r="E5043">
        <v>77.735849999999999</v>
      </c>
      <c r="F5043">
        <v>3.4031799999999999</v>
      </c>
    </row>
    <row r="5044" spans="1:6" x14ac:dyDescent="0.35">
      <c r="A5044">
        <v>42.686750000000004</v>
      </c>
      <c r="B5044">
        <v>3.4106700000000001</v>
      </c>
      <c r="C5044">
        <v>80.039619999999999</v>
      </c>
      <c r="D5044">
        <v>3.4002599999999998</v>
      </c>
      <c r="E5044">
        <v>77.783410000000003</v>
      </c>
      <c r="F5044">
        <v>3.40327</v>
      </c>
    </row>
    <row r="5045" spans="1:6" x14ac:dyDescent="0.35">
      <c r="A5045">
        <v>42.72728</v>
      </c>
      <c r="B5045">
        <v>3.4108499999999999</v>
      </c>
      <c r="C5045">
        <v>80.087010000000006</v>
      </c>
      <c r="D5045">
        <v>3.4003899999999998</v>
      </c>
      <c r="E5045">
        <v>77.830969999999994</v>
      </c>
      <c r="F5045">
        <v>3.40327</v>
      </c>
    </row>
    <row r="5046" spans="1:6" x14ac:dyDescent="0.35">
      <c r="A5046">
        <v>42.76782</v>
      </c>
      <c r="B5046">
        <v>3.4105599999999998</v>
      </c>
      <c r="C5046">
        <v>80.134399999999999</v>
      </c>
      <c r="D5046">
        <v>3.4005200000000002</v>
      </c>
      <c r="E5046">
        <v>77.878519999999995</v>
      </c>
      <c r="F5046">
        <v>3.4035000000000002</v>
      </c>
    </row>
    <row r="5047" spans="1:6" x14ac:dyDescent="0.35">
      <c r="A5047">
        <v>42.80836</v>
      </c>
      <c r="B5047">
        <v>3.4108100000000001</v>
      </c>
      <c r="C5047">
        <v>80.181790000000007</v>
      </c>
      <c r="D5047">
        <v>3.40035</v>
      </c>
      <c r="E5047">
        <v>77.926079999999999</v>
      </c>
      <c r="F5047">
        <v>3.4033099999999998</v>
      </c>
    </row>
    <row r="5048" spans="1:6" x14ac:dyDescent="0.35">
      <c r="A5048">
        <v>42.848889999999997</v>
      </c>
      <c r="B5048">
        <v>3.41092</v>
      </c>
      <c r="C5048">
        <v>80.229190000000003</v>
      </c>
      <c r="D5048">
        <v>3.40035</v>
      </c>
      <c r="E5048">
        <v>77.973640000000003</v>
      </c>
      <c r="F5048">
        <v>3.4032499999999999</v>
      </c>
    </row>
    <row r="5049" spans="1:6" x14ac:dyDescent="0.35">
      <c r="A5049">
        <v>42.889429999999997</v>
      </c>
      <c r="B5049">
        <v>3.4107099999999999</v>
      </c>
      <c r="C5049">
        <v>80.276579999999996</v>
      </c>
      <c r="D5049">
        <v>3.4003700000000001</v>
      </c>
      <c r="E5049">
        <v>78.021199999999993</v>
      </c>
      <c r="F5049">
        <v>3.4032100000000001</v>
      </c>
    </row>
    <row r="5050" spans="1:6" x14ac:dyDescent="0.35">
      <c r="A5050">
        <v>42.929969999999997</v>
      </c>
      <c r="B5050">
        <v>3.4104700000000001</v>
      </c>
      <c r="C5050">
        <v>80.323970000000003</v>
      </c>
      <c r="D5050">
        <v>3.4001800000000002</v>
      </c>
      <c r="E5050">
        <v>78.068749999999994</v>
      </c>
      <c r="F5050">
        <v>3.40333</v>
      </c>
    </row>
    <row r="5051" spans="1:6" x14ac:dyDescent="0.35">
      <c r="A5051">
        <v>42.970509999999997</v>
      </c>
      <c r="B5051">
        <v>3.4107699999999999</v>
      </c>
      <c r="C5051">
        <v>80.371359999999996</v>
      </c>
      <c r="D5051">
        <v>3.40049</v>
      </c>
      <c r="E5051">
        <v>78.116309999999999</v>
      </c>
      <c r="F5051">
        <v>3.4031799999999999</v>
      </c>
    </row>
    <row r="5052" spans="1:6" x14ac:dyDescent="0.35">
      <c r="A5052">
        <v>43.011040000000001</v>
      </c>
      <c r="B5052">
        <v>3.4106900000000002</v>
      </c>
      <c r="C5052">
        <v>80.418760000000006</v>
      </c>
      <c r="D5052">
        <v>3.4005800000000002</v>
      </c>
      <c r="E5052">
        <v>78.163870000000003</v>
      </c>
      <c r="F5052">
        <v>3.4032</v>
      </c>
    </row>
    <row r="5053" spans="1:6" x14ac:dyDescent="0.35">
      <c r="A5053">
        <v>43.051580000000001</v>
      </c>
      <c r="B5053">
        <v>3.41106</v>
      </c>
      <c r="C5053">
        <v>80.466149999999999</v>
      </c>
      <c r="D5053">
        <v>3.40049</v>
      </c>
      <c r="E5053">
        <v>78.211420000000004</v>
      </c>
      <c r="F5053">
        <v>3.4032900000000001</v>
      </c>
    </row>
    <row r="5054" spans="1:6" x14ac:dyDescent="0.35">
      <c r="A5054">
        <v>43.092120000000001</v>
      </c>
      <c r="B5054">
        <v>3.4109799999999999</v>
      </c>
      <c r="C5054">
        <v>80.513540000000006</v>
      </c>
      <c r="D5054">
        <v>3.4003700000000001</v>
      </c>
      <c r="E5054">
        <v>78.258979999999994</v>
      </c>
      <c r="F5054">
        <v>3.4032</v>
      </c>
    </row>
    <row r="5055" spans="1:6" x14ac:dyDescent="0.35">
      <c r="A5055">
        <v>43.132649999999998</v>
      </c>
      <c r="B5055">
        <v>3.4106399999999999</v>
      </c>
      <c r="C5055">
        <v>80.560929999999999</v>
      </c>
      <c r="D5055">
        <v>3.4003299999999999</v>
      </c>
      <c r="E5055">
        <v>78.306529999999995</v>
      </c>
      <c r="F5055">
        <v>3.4030800000000001</v>
      </c>
    </row>
    <row r="5056" spans="1:6" x14ac:dyDescent="0.35">
      <c r="A5056">
        <v>43.173189999999998</v>
      </c>
      <c r="B5056">
        <v>3.4107500000000002</v>
      </c>
      <c r="C5056">
        <v>80.608320000000006</v>
      </c>
      <c r="D5056">
        <v>3.4001999999999999</v>
      </c>
      <c r="E5056">
        <v>78.354089999999999</v>
      </c>
      <c r="F5056">
        <v>3.4030200000000002</v>
      </c>
    </row>
    <row r="5057" spans="1:6" x14ac:dyDescent="0.35">
      <c r="A5057">
        <v>43.213720000000002</v>
      </c>
      <c r="B5057">
        <v>3.41092</v>
      </c>
      <c r="C5057">
        <v>80.655720000000002</v>
      </c>
      <c r="D5057">
        <v>3.40049</v>
      </c>
      <c r="E5057">
        <v>78.40164</v>
      </c>
      <c r="F5057">
        <v>3.40327</v>
      </c>
    </row>
    <row r="5058" spans="1:6" x14ac:dyDescent="0.35">
      <c r="A5058">
        <v>43.254260000000002</v>
      </c>
      <c r="B5058">
        <v>3.4107500000000002</v>
      </c>
      <c r="C5058">
        <v>80.703109999999995</v>
      </c>
      <c r="D5058">
        <v>3.4005000000000001</v>
      </c>
      <c r="E5058">
        <v>78.449200000000005</v>
      </c>
      <c r="F5058">
        <v>3.4032</v>
      </c>
    </row>
    <row r="5059" spans="1:6" x14ac:dyDescent="0.35">
      <c r="A5059">
        <v>43.294789999999999</v>
      </c>
      <c r="B5059">
        <v>3.4109600000000002</v>
      </c>
      <c r="C5059">
        <v>80.750500000000002</v>
      </c>
      <c r="D5059">
        <v>3.4001999999999999</v>
      </c>
      <c r="E5059">
        <v>78.496750000000006</v>
      </c>
      <c r="F5059">
        <v>3.4030999999999998</v>
      </c>
    </row>
    <row r="5060" spans="1:6" x14ac:dyDescent="0.35">
      <c r="A5060">
        <v>43.335329999999999</v>
      </c>
      <c r="B5060">
        <v>3.4107500000000002</v>
      </c>
      <c r="C5060">
        <v>80.797899999999998</v>
      </c>
      <c r="D5060">
        <v>3.4002599999999998</v>
      </c>
      <c r="E5060">
        <v>78.544309999999996</v>
      </c>
      <c r="F5060">
        <v>3.4030999999999998</v>
      </c>
    </row>
    <row r="5061" spans="1:6" x14ac:dyDescent="0.35">
      <c r="A5061">
        <v>43.375869999999999</v>
      </c>
      <c r="B5061">
        <v>3.41079</v>
      </c>
      <c r="C5061">
        <v>80.845290000000006</v>
      </c>
      <c r="D5061">
        <v>3.4003100000000002</v>
      </c>
      <c r="E5061">
        <v>78.591859999999997</v>
      </c>
      <c r="F5061">
        <v>3.4031600000000002</v>
      </c>
    </row>
    <row r="5062" spans="1:6" x14ac:dyDescent="0.35">
      <c r="A5062">
        <v>43.416400000000003</v>
      </c>
      <c r="B5062">
        <v>3.4107500000000002</v>
      </c>
      <c r="C5062">
        <v>80.892679999999999</v>
      </c>
      <c r="D5062">
        <v>3.40028</v>
      </c>
      <c r="E5062">
        <v>78.639420000000001</v>
      </c>
      <c r="F5062">
        <v>3.4031600000000002</v>
      </c>
    </row>
    <row r="5063" spans="1:6" x14ac:dyDescent="0.35">
      <c r="A5063">
        <v>43.456940000000003</v>
      </c>
      <c r="B5063">
        <v>3.4107699999999999</v>
      </c>
      <c r="C5063">
        <v>80.940070000000006</v>
      </c>
      <c r="D5063">
        <v>3.4002599999999998</v>
      </c>
      <c r="E5063">
        <v>78.686970000000002</v>
      </c>
      <c r="F5063">
        <v>3.4030800000000001</v>
      </c>
    </row>
    <row r="5064" spans="1:6" x14ac:dyDescent="0.35">
      <c r="A5064">
        <v>43.497480000000003</v>
      </c>
      <c r="B5064">
        <v>3.41092</v>
      </c>
      <c r="C5064">
        <v>80.987470000000002</v>
      </c>
      <c r="D5064">
        <v>3.4003299999999999</v>
      </c>
      <c r="E5064">
        <v>78.734530000000007</v>
      </c>
      <c r="F5064">
        <v>3.40327</v>
      </c>
    </row>
    <row r="5065" spans="1:6" x14ac:dyDescent="0.35">
      <c r="A5065">
        <v>43.53801</v>
      </c>
      <c r="B5065">
        <v>3.41079</v>
      </c>
      <c r="C5065">
        <v>81.034859999999995</v>
      </c>
      <c r="D5065">
        <v>3.40028</v>
      </c>
      <c r="E5065">
        <v>78.782079999999993</v>
      </c>
      <c r="F5065">
        <v>3.4030100000000001</v>
      </c>
    </row>
    <row r="5066" spans="1:6" x14ac:dyDescent="0.35">
      <c r="A5066">
        <v>43.57855</v>
      </c>
      <c r="B5066">
        <v>3.4108499999999999</v>
      </c>
      <c r="C5066">
        <v>81.082250000000002</v>
      </c>
      <c r="D5066">
        <v>3.4003100000000002</v>
      </c>
      <c r="E5066">
        <v>78.829639999999998</v>
      </c>
      <c r="F5066">
        <v>3.4030100000000001</v>
      </c>
    </row>
    <row r="5067" spans="1:6" x14ac:dyDescent="0.35">
      <c r="A5067">
        <v>43.61909</v>
      </c>
      <c r="B5067">
        <v>3.4108499999999999</v>
      </c>
      <c r="C5067">
        <v>81.129639999999995</v>
      </c>
      <c r="D5067">
        <v>3.4003700000000001</v>
      </c>
      <c r="E5067">
        <v>78.877189999999999</v>
      </c>
      <c r="F5067">
        <v>3.4031799999999999</v>
      </c>
    </row>
    <row r="5068" spans="1:6" x14ac:dyDescent="0.35">
      <c r="A5068">
        <v>43.659619999999997</v>
      </c>
      <c r="B5068">
        <v>3.4108800000000001</v>
      </c>
      <c r="C5068">
        <v>81.177030000000002</v>
      </c>
      <c r="D5068">
        <v>3.4001600000000001</v>
      </c>
      <c r="E5068">
        <v>78.924750000000003</v>
      </c>
      <c r="F5068">
        <v>3.40327</v>
      </c>
    </row>
    <row r="5069" spans="1:6" x14ac:dyDescent="0.35">
      <c r="A5069">
        <v>43.700159999999997</v>
      </c>
      <c r="B5069">
        <v>3.4107699999999999</v>
      </c>
      <c r="C5069">
        <v>81.224429999999998</v>
      </c>
      <c r="D5069">
        <v>3.4001399999999999</v>
      </c>
      <c r="E5069">
        <v>78.972309999999993</v>
      </c>
      <c r="F5069">
        <v>3.4033099999999998</v>
      </c>
    </row>
    <row r="5070" spans="1:6" x14ac:dyDescent="0.35">
      <c r="A5070">
        <v>43.740699999999997</v>
      </c>
      <c r="B5070">
        <v>3.4106000000000001</v>
      </c>
      <c r="C5070">
        <v>81.271820000000005</v>
      </c>
      <c r="D5070">
        <v>3.4001399999999999</v>
      </c>
      <c r="E5070">
        <v>79.019859999999994</v>
      </c>
      <c r="F5070">
        <v>3.40293</v>
      </c>
    </row>
    <row r="5071" spans="1:6" x14ac:dyDescent="0.35">
      <c r="A5071">
        <v>43.781230000000001</v>
      </c>
      <c r="B5071">
        <v>3.4102700000000001</v>
      </c>
      <c r="C5071">
        <v>81.319209999999998</v>
      </c>
      <c r="D5071">
        <v>3.4001800000000002</v>
      </c>
      <c r="E5071">
        <v>79.067419999999998</v>
      </c>
      <c r="F5071">
        <v>3.4031799999999999</v>
      </c>
    </row>
    <row r="5072" spans="1:6" x14ac:dyDescent="0.35">
      <c r="A5072">
        <v>43.821770000000001</v>
      </c>
      <c r="B5072">
        <v>3.4106700000000001</v>
      </c>
      <c r="C5072">
        <v>81.366600000000005</v>
      </c>
      <c r="D5072">
        <v>3.4002599999999998</v>
      </c>
      <c r="E5072">
        <v>79.11497</v>
      </c>
      <c r="F5072">
        <v>3.4030999999999998</v>
      </c>
    </row>
    <row r="5073" spans="1:6" x14ac:dyDescent="0.35">
      <c r="A5073">
        <v>43.862310000000001</v>
      </c>
      <c r="B5073">
        <v>3.4106900000000002</v>
      </c>
      <c r="C5073">
        <v>81.413989999999998</v>
      </c>
      <c r="D5073">
        <v>3.4001199999999998</v>
      </c>
      <c r="E5073">
        <v>79.162520000000001</v>
      </c>
      <c r="F5073">
        <v>3.4030399999999998</v>
      </c>
    </row>
    <row r="5074" spans="1:6" x14ac:dyDescent="0.35">
      <c r="A5074">
        <v>43.902839999999998</v>
      </c>
      <c r="B5074">
        <v>3.4108999999999998</v>
      </c>
      <c r="C5074">
        <v>81.461389999999994</v>
      </c>
      <c r="D5074">
        <v>3.4000699999999999</v>
      </c>
      <c r="E5074">
        <v>79.210080000000005</v>
      </c>
      <c r="F5074">
        <v>3.40306</v>
      </c>
    </row>
    <row r="5075" spans="1:6" x14ac:dyDescent="0.35">
      <c r="A5075">
        <v>43.943379999999998</v>
      </c>
      <c r="B5075">
        <v>3.41079</v>
      </c>
      <c r="C5075">
        <v>81.508780000000002</v>
      </c>
      <c r="D5075">
        <v>3.4001600000000001</v>
      </c>
      <c r="E5075">
        <v>79.257639999999995</v>
      </c>
      <c r="F5075">
        <v>3.40299</v>
      </c>
    </row>
    <row r="5076" spans="1:6" x14ac:dyDescent="0.35">
      <c r="A5076">
        <v>43.983910000000002</v>
      </c>
      <c r="B5076">
        <v>3.4106200000000002</v>
      </c>
      <c r="C5076">
        <v>81.556169999999995</v>
      </c>
      <c r="D5076">
        <v>3.4001399999999999</v>
      </c>
      <c r="E5076">
        <v>79.305189999999996</v>
      </c>
      <c r="F5076">
        <v>3.4030999999999998</v>
      </c>
    </row>
    <row r="5077" spans="1:6" x14ac:dyDescent="0.35">
      <c r="A5077">
        <v>44.024450000000002</v>
      </c>
      <c r="B5077">
        <v>3.4107099999999999</v>
      </c>
      <c r="C5077">
        <v>81.603560000000002</v>
      </c>
      <c r="D5077">
        <v>3.4002599999999998</v>
      </c>
      <c r="E5077">
        <v>79.35275</v>
      </c>
      <c r="F5077">
        <v>3.4028900000000002</v>
      </c>
    </row>
    <row r="5078" spans="1:6" x14ac:dyDescent="0.35">
      <c r="A5078">
        <v>44.064979999999998</v>
      </c>
      <c r="B5078">
        <v>3.4106399999999999</v>
      </c>
      <c r="C5078">
        <v>81.650949999999995</v>
      </c>
      <c r="D5078">
        <v>3.4001999999999999</v>
      </c>
      <c r="E5078">
        <v>79.400300000000001</v>
      </c>
      <c r="F5078">
        <v>3.4030200000000002</v>
      </c>
    </row>
    <row r="5079" spans="1:6" x14ac:dyDescent="0.35">
      <c r="A5079">
        <v>44.105519999999999</v>
      </c>
      <c r="B5079">
        <v>3.4108100000000001</v>
      </c>
      <c r="C5079">
        <v>81.698340000000002</v>
      </c>
      <c r="D5079">
        <v>3.4001999999999999</v>
      </c>
      <c r="E5079">
        <v>79.447860000000006</v>
      </c>
      <c r="F5079">
        <v>3.40293</v>
      </c>
    </row>
    <row r="5080" spans="1:6" x14ac:dyDescent="0.35">
      <c r="A5080">
        <v>44.146059999999999</v>
      </c>
      <c r="B5080">
        <v>3.4106900000000002</v>
      </c>
      <c r="C5080">
        <v>81.745729999999995</v>
      </c>
      <c r="D5080">
        <v>3.4004099999999999</v>
      </c>
      <c r="E5080">
        <v>79.495410000000007</v>
      </c>
      <c r="F5080">
        <v>3.4030800000000001</v>
      </c>
    </row>
    <row r="5081" spans="1:6" x14ac:dyDescent="0.35">
      <c r="A5081">
        <v>44.186599999999999</v>
      </c>
      <c r="B5081">
        <v>3.4107099999999999</v>
      </c>
      <c r="C5081">
        <v>81.793120000000002</v>
      </c>
      <c r="D5081">
        <v>3.4001399999999999</v>
      </c>
      <c r="E5081">
        <v>79.542969999999997</v>
      </c>
      <c r="F5081">
        <v>3.40306</v>
      </c>
    </row>
    <row r="5082" spans="1:6" x14ac:dyDescent="0.35">
      <c r="A5082">
        <v>44.227130000000002</v>
      </c>
      <c r="B5082">
        <v>3.41073</v>
      </c>
      <c r="C5082">
        <v>81.840509999999995</v>
      </c>
      <c r="D5082">
        <v>3.4001199999999998</v>
      </c>
      <c r="E5082">
        <v>79.590530000000001</v>
      </c>
      <c r="F5082">
        <v>3.4028900000000002</v>
      </c>
    </row>
    <row r="5083" spans="1:6" x14ac:dyDescent="0.35">
      <c r="A5083">
        <v>44.267670000000003</v>
      </c>
      <c r="B5083">
        <v>3.41086</v>
      </c>
      <c r="C5083">
        <v>81.887900000000002</v>
      </c>
      <c r="D5083">
        <v>3.4000699999999999</v>
      </c>
      <c r="E5083">
        <v>79.638080000000002</v>
      </c>
      <c r="F5083">
        <v>3.40306</v>
      </c>
    </row>
    <row r="5084" spans="1:6" x14ac:dyDescent="0.35">
      <c r="A5084">
        <v>44.308210000000003</v>
      </c>
      <c r="B5084">
        <v>3.4105799999999999</v>
      </c>
      <c r="C5084">
        <v>81.935289999999995</v>
      </c>
      <c r="D5084">
        <v>3.4002400000000002</v>
      </c>
      <c r="E5084">
        <v>79.685630000000003</v>
      </c>
      <c r="F5084">
        <v>3.40299</v>
      </c>
    </row>
    <row r="5085" spans="1:6" x14ac:dyDescent="0.35">
      <c r="A5085">
        <v>44.348739999999999</v>
      </c>
      <c r="B5085">
        <v>3.4107500000000002</v>
      </c>
      <c r="C5085">
        <v>81.982680000000002</v>
      </c>
      <c r="D5085">
        <v>3.4001199999999998</v>
      </c>
      <c r="E5085">
        <v>79.733189999999993</v>
      </c>
      <c r="F5085">
        <v>3.40293</v>
      </c>
    </row>
    <row r="5086" spans="1:6" x14ac:dyDescent="0.35">
      <c r="A5086">
        <v>44.389279999999999</v>
      </c>
      <c r="B5086">
        <v>3.4106399999999999</v>
      </c>
      <c r="C5086">
        <v>82.030069999999995</v>
      </c>
      <c r="D5086">
        <v>3.4003899999999998</v>
      </c>
      <c r="E5086">
        <v>79.780739999999994</v>
      </c>
      <c r="F5086">
        <v>3.40272</v>
      </c>
    </row>
    <row r="5087" spans="1:6" x14ac:dyDescent="0.35">
      <c r="A5087">
        <v>44.429819999999999</v>
      </c>
      <c r="B5087">
        <v>3.4108100000000001</v>
      </c>
      <c r="C5087">
        <v>82.077460000000002</v>
      </c>
      <c r="D5087">
        <v>3.4003100000000002</v>
      </c>
      <c r="E5087">
        <v>79.828299999999999</v>
      </c>
      <c r="F5087">
        <v>3.4031799999999999</v>
      </c>
    </row>
    <row r="5088" spans="1:6" x14ac:dyDescent="0.35">
      <c r="A5088">
        <v>44.470359999999999</v>
      </c>
      <c r="B5088">
        <v>3.4106399999999999</v>
      </c>
      <c r="C5088">
        <v>82.124849999999995</v>
      </c>
      <c r="D5088">
        <v>3.4001600000000001</v>
      </c>
      <c r="E5088">
        <v>79.87585</v>
      </c>
      <c r="F5088">
        <v>3.4030399999999998</v>
      </c>
    </row>
    <row r="5089" spans="1:6" x14ac:dyDescent="0.35">
      <c r="A5089">
        <v>44.510899999999999</v>
      </c>
      <c r="B5089">
        <v>3.41066</v>
      </c>
      <c r="C5089">
        <v>82.172240000000002</v>
      </c>
      <c r="D5089">
        <v>3.4000699999999999</v>
      </c>
      <c r="E5089">
        <v>79.923410000000004</v>
      </c>
      <c r="F5089">
        <v>3.40299</v>
      </c>
    </row>
    <row r="5090" spans="1:6" x14ac:dyDescent="0.35">
      <c r="A5090">
        <v>44.551430000000003</v>
      </c>
      <c r="B5090">
        <v>3.41073</v>
      </c>
      <c r="C5090">
        <v>82.219629999999995</v>
      </c>
      <c r="D5090">
        <v>3.4000900000000001</v>
      </c>
      <c r="E5090">
        <v>79.970960000000005</v>
      </c>
      <c r="F5090">
        <v>3.4030200000000002</v>
      </c>
    </row>
    <row r="5091" spans="1:6" x14ac:dyDescent="0.35">
      <c r="A5091">
        <v>44.591970000000003</v>
      </c>
      <c r="B5091">
        <v>3.4107500000000002</v>
      </c>
      <c r="C5091">
        <v>82.267020000000002</v>
      </c>
      <c r="D5091">
        <v>3.4000300000000001</v>
      </c>
      <c r="E5091">
        <v>80.018519999999995</v>
      </c>
      <c r="F5091">
        <v>3.4029500000000001</v>
      </c>
    </row>
    <row r="5092" spans="1:6" x14ac:dyDescent="0.35">
      <c r="A5092">
        <v>44.632510000000003</v>
      </c>
      <c r="B5092">
        <v>3.41066</v>
      </c>
      <c r="C5092">
        <v>82.314419999999998</v>
      </c>
      <c r="D5092">
        <v>3.4001399999999999</v>
      </c>
      <c r="E5092">
        <v>80.066069999999996</v>
      </c>
      <c r="F5092">
        <v>3.4028900000000002</v>
      </c>
    </row>
    <row r="5093" spans="1:6" x14ac:dyDescent="0.35">
      <c r="A5093">
        <v>44.673050000000003</v>
      </c>
      <c r="B5093">
        <v>3.41092</v>
      </c>
      <c r="C5093">
        <v>82.361810000000006</v>
      </c>
      <c r="D5093">
        <v>3.4000900000000001</v>
      </c>
      <c r="E5093">
        <v>80.113630000000001</v>
      </c>
      <c r="F5093">
        <v>3.4028100000000001</v>
      </c>
    </row>
    <row r="5094" spans="1:6" x14ac:dyDescent="0.35">
      <c r="A5094">
        <v>44.713590000000003</v>
      </c>
      <c r="B5094">
        <v>3.4107099999999999</v>
      </c>
      <c r="C5094">
        <v>82.409199999999998</v>
      </c>
      <c r="D5094">
        <v>3.4003000000000001</v>
      </c>
      <c r="E5094">
        <v>80.161180000000002</v>
      </c>
      <c r="F5094">
        <v>3.40306</v>
      </c>
    </row>
    <row r="5095" spans="1:6" x14ac:dyDescent="0.35">
      <c r="A5095">
        <v>44.75412</v>
      </c>
      <c r="B5095">
        <v>3.4108100000000001</v>
      </c>
      <c r="C5095">
        <v>82.456590000000006</v>
      </c>
      <c r="D5095">
        <v>3.4000499999999998</v>
      </c>
      <c r="E5095">
        <v>80.208740000000006</v>
      </c>
      <c r="F5095">
        <v>3.4030100000000001</v>
      </c>
    </row>
    <row r="5096" spans="1:6" x14ac:dyDescent="0.35">
      <c r="A5096">
        <v>44.79466</v>
      </c>
      <c r="B5096">
        <v>3.41086</v>
      </c>
      <c r="C5096">
        <v>82.503979999999999</v>
      </c>
      <c r="D5096">
        <v>3.4000499999999998</v>
      </c>
      <c r="E5096">
        <v>80.256290000000007</v>
      </c>
      <c r="F5096">
        <v>3.40299</v>
      </c>
    </row>
    <row r="5097" spans="1:6" x14ac:dyDescent="0.35">
      <c r="A5097">
        <v>44.8352</v>
      </c>
      <c r="B5097">
        <v>3.4107099999999999</v>
      </c>
      <c r="C5097">
        <v>82.551370000000006</v>
      </c>
      <c r="D5097">
        <v>3.4002400000000002</v>
      </c>
      <c r="E5097">
        <v>80.303849999999997</v>
      </c>
      <c r="F5097">
        <v>3.4028</v>
      </c>
    </row>
    <row r="5098" spans="1:6" x14ac:dyDescent="0.35">
      <c r="A5098">
        <v>44.87574</v>
      </c>
      <c r="B5098">
        <v>3.4106900000000002</v>
      </c>
      <c r="C5098">
        <v>82.598759999999999</v>
      </c>
      <c r="D5098">
        <v>3.40022</v>
      </c>
      <c r="E5098">
        <v>80.351399999999998</v>
      </c>
      <c r="F5098">
        <v>3.4030200000000002</v>
      </c>
    </row>
    <row r="5099" spans="1:6" x14ac:dyDescent="0.35">
      <c r="A5099">
        <v>44.91628</v>
      </c>
      <c r="B5099">
        <v>3.4107699999999999</v>
      </c>
      <c r="C5099">
        <v>82.646150000000006</v>
      </c>
      <c r="D5099">
        <v>3.4000300000000001</v>
      </c>
      <c r="E5099">
        <v>80.398949999999999</v>
      </c>
      <c r="F5099">
        <v>3.4029500000000001</v>
      </c>
    </row>
    <row r="5100" spans="1:6" x14ac:dyDescent="0.35">
      <c r="A5100">
        <v>44.95682</v>
      </c>
      <c r="B5100">
        <v>3.41066</v>
      </c>
      <c r="C5100">
        <v>82.693539999999999</v>
      </c>
      <c r="D5100">
        <v>3.4000900000000001</v>
      </c>
      <c r="E5100">
        <v>80.446510000000004</v>
      </c>
      <c r="F5100">
        <v>3.4029500000000001</v>
      </c>
    </row>
    <row r="5101" spans="1:6" x14ac:dyDescent="0.35">
      <c r="A5101">
        <v>44.99736</v>
      </c>
      <c r="B5101">
        <v>3.4106000000000001</v>
      </c>
      <c r="C5101">
        <v>82.740930000000006</v>
      </c>
      <c r="D5101">
        <v>3.3999899999999998</v>
      </c>
      <c r="E5101">
        <v>80.494060000000005</v>
      </c>
      <c r="F5101">
        <v>3.40299</v>
      </c>
    </row>
    <row r="5102" spans="1:6" x14ac:dyDescent="0.35">
      <c r="A5102">
        <v>45.037889999999997</v>
      </c>
      <c r="B5102">
        <v>3.4105599999999998</v>
      </c>
      <c r="C5102">
        <v>82.788330000000002</v>
      </c>
      <c r="D5102">
        <v>3.4000699999999999</v>
      </c>
      <c r="E5102">
        <v>80.541619999999995</v>
      </c>
      <c r="F5102">
        <v>3.4028299999999998</v>
      </c>
    </row>
    <row r="5103" spans="1:6" x14ac:dyDescent="0.35">
      <c r="A5103">
        <v>45.078429999999997</v>
      </c>
      <c r="B5103">
        <v>3.4106399999999999</v>
      </c>
      <c r="C5103">
        <v>82.835719999999995</v>
      </c>
      <c r="D5103">
        <v>3.4000300000000001</v>
      </c>
      <c r="E5103">
        <v>80.589169999999996</v>
      </c>
      <c r="F5103">
        <v>3.4028100000000001</v>
      </c>
    </row>
    <row r="5104" spans="1:6" x14ac:dyDescent="0.35">
      <c r="A5104">
        <v>45.118969999999997</v>
      </c>
      <c r="B5104">
        <v>3.4107099999999999</v>
      </c>
      <c r="C5104">
        <v>82.883110000000002</v>
      </c>
      <c r="D5104">
        <v>3.40001</v>
      </c>
      <c r="E5104">
        <v>80.63673</v>
      </c>
      <c r="F5104">
        <v>3.4030200000000002</v>
      </c>
    </row>
    <row r="5105" spans="1:6" x14ac:dyDescent="0.35">
      <c r="A5105">
        <v>45.159509999999997</v>
      </c>
      <c r="B5105">
        <v>3.41086</v>
      </c>
      <c r="C5105">
        <v>82.930499999999995</v>
      </c>
      <c r="D5105">
        <v>3.4001999999999999</v>
      </c>
      <c r="E5105">
        <v>80.684280000000001</v>
      </c>
      <c r="F5105">
        <v>3.4028900000000002</v>
      </c>
    </row>
    <row r="5106" spans="1:6" x14ac:dyDescent="0.35">
      <c r="A5106">
        <v>45.200049999999997</v>
      </c>
      <c r="B5106">
        <v>3.4106000000000001</v>
      </c>
      <c r="C5106">
        <v>82.977890000000002</v>
      </c>
      <c r="D5106">
        <v>3.4001399999999999</v>
      </c>
      <c r="E5106">
        <v>80.731840000000005</v>
      </c>
      <c r="F5106">
        <v>3.4027799999999999</v>
      </c>
    </row>
    <row r="5107" spans="1:6" x14ac:dyDescent="0.35">
      <c r="A5107">
        <v>45.240589999999997</v>
      </c>
      <c r="B5107">
        <v>3.4106000000000001</v>
      </c>
      <c r="C5107">
        <v>83.025279999999995</v>
      </c>
      <c r="D5107">
        <v>3.4000300000000001</v>
      </c>
      <c r="E5107">
        <v>80.779390000000006</v>
      </c>
      <c r="F5107">
        <v>3.4029500000000001</v>
      </c>
    </row>
    <row r="5108" spans="1:6" x14ac:dyDescent="0.35">
      <c r="A5108">
        <v>45.281120000000001</v>
      </c>
      <c r="B5108">
        <v>3.41073</v>
      </c>
      <c r="C5108">
        <v>83.072670000000002</v>
      </c>
      <c r="D5108">
        <v>3.4000699999999999</v>
      </c>
      <c r="E5108">
        <v>80.826949999999997</v>
      </c>
      <c r="F5108">
        <v>3.4028299999999998</v>
      </c>
    </row>
    <row r="5109" spans="1:6" x14ac:dyDescent="0.35">
      <c r="A5109">
        <v>45.321660000000001</v>
      </c>
      <c r="B5109">
        <v>3.4104999999999999</v>
      </c>
      <c r="C5109">
        <v>83.120069999999998</v>
      </c>
      <c r="D5109">
        <v>3.39988</v>
      </c>
      <c r="E5109">
        <v>80.874499999999998</v>
      </c>
      <c r="F5109">
        <v>3.4028700000000001</v>
      </c>
    </row>
    <row r="5110" spans="1:6" x14ac:dyDescent="0.35">
      <c r="A5110">
        <v>45.362200000000001</v>
      </c>
      <c r="B5110">
        <v>3.4106900000000002</v>
      </c>
      <c r="C5110">
        <v>83.167460000000005</v>
      </c>
      <c r="D5110">
        <v>3.4000499999999998</v>
      </c>
      <c r="E5110">
        <v>80.922060000000002</v>
      </c>
      <c r="F5110">
        <v>3.4027400000000001</v>
      </c>
    </row>
    <row r="5111" spans="1:6" x14ac:dyDescent="0.35">
      <c r="A5111">
        <v>45.402729999999998</v>
      </c>
      <c r="B5111">
        <v>3.4105599999999998</v>
      </c>
      <c r="C5111">
        <v>83.214849999999998</v>
      </c>
      <c r="D5111">
        <v>3.3999700000000002</v>
      </c>
      <c r="E5111">
        <v>80.969610000000003</v>
      </c>
      <c r="F5111">
        <v>3.40299</v>
      </c>
    </row>
    <row r="5112" spans="1:6" x14ac:dyDescent="0.35">
      <c r="A5112">
        <v>45.443269999999998</v>
      </c>
      <c r="B5112">
        <v>3.4105400000000001</v>
      </c>
      <c r="C5112">
        <v>83.262240000000006</v>
      </c>
      <c r="D5112">
        <v>3.4001199999999998</v>
      </c>
      <c r="E5112">
        <v>81.017169999999993</v>
      </c>
      <c r="F5112">
        <v>3.4027599999999998</v>
      </c>
    </row>
    <row r="5113" spans="1:6" x14ac:dyDescent="0.35">
      <c r="A5113">
        <v>45.483809999999998</v>
      </c>
      <c r="B5113">
        <v>3.4103500000000002</v>
      </c>
      <c r="C5113">
        <v>83.309629999999999</v>
      </c>
      <c r="D5113">
        <v>3.4000499999999998</v>
      </c>
      <c r="E5113">
        <v>81.064719999999994</v>
      </c>
      <c r="F5113">
        <v>3.4027599999999998</v>
      </c>
    </row>
    <row r="5114" spans="1:6" x14ac:dyDescent="0.35">
      <c r="A5114">
        <v>45.524349999999998</v>
      </c>
      <c r="B5114">
        <v>3.4106700000000001</v>
      </c>
      <c r="C5114">
        <v>83.357020000000006</v>
      </c>
      <c r="D5114">
        <v>3.3999700000000002</v>
      </c>
      <c r="E5114">
        <v>81.112279999999998</v>
      </c>
      <c r="F5114">
        <v>3.40293</v>
      </c>
    </row>
    <row r="5115" spans="1:6" x14ac:dyDescent="0.35">
      <c r="A5115">
        <v>45.564889999999998</v>
      </c>
      <c r="B5115">
        <v>3.41045</v>
      </c>
      <c r="C5115">
        <v>83.404409999999999</v>
      </c>
      <c r="D5115">
        <v>3.3998400000000002</v>
      </c>
      <c r="E5115">
        <v>81.159829999999999</v>
      </c>
      <c r="F5115">
        <v>3.4028900000000002</v>
      </c>
    </row>
    <row r="5116" spans="1:6" x14ac:dyDescent="0.35">
      <c r="A5116">
        <v>45.605429999999998</v>
      </c>
      <c r="B5116">
        <v>3.4105599999999998</v>
      </c>
      <c r="C5116">
        <v>83.451800000000006</v>
      </c>
      <c r="D5116">
        <v>3.4000900000000001</v>
      </c>
      <c r="E5116">
        <v>81.207390000000004</v>
      </c>
      <c r="F5116">
        <v>3.4028700000000001</v>
      </c>
    </row>
    <row r="5117" spans="1:6" x14ac:dyDescent="0.35">
      <c r="A5117">
        <v>45.645969999999998</v>
      </c>
      <c r="B5117">
        <v>3.41066</v>
      </c>
      <c r="C5117">
        <v>83.499189999999999</v>
      </c>
      <c r="D5117">
        <v>3.4000300000000001</v>
      </c>
      <c r="E5117">
        <v>81.254949999999994</v>
      </c>
      <c r="F5117">
        <v>3.4028299999999998</v>
      </c>
    </row>
    <row r="5118" spans="1:6" x14ac:dyDescent="0.35">
      <c r="A5118">
        <v>45.686509999999998</v>
      </c>
      <c r="B5118">
        <v>3.41045</v>
      </c>
      <c r="C5118">
        <v>83.546580000000006</v>
      </c>
      <c r="D5118">
        <v>3.4000300000000001</v>
      </c>
      <c r="E5118">
        <v>81.302499999999995</v>
      </c>
      <c r="F5118">
        <v>3.4027400000000001</v>
      </c>
    </row>
    <row r="5119" spans="1:6" x14ac:dyDescent="0.35">
      <c r="A5119">
        <v>45.727049999999998</v>
      </c>
      <c r="B5119">
        <v>3.4105599999999998</v>
      </c>
      <c r="C5119">
        <v>83.593969999999999</v>
      </c>
      <c r="D5119">
        <v>3.4000699999999999</v>
      </c>
      <c r="E5119">
        <v>81.350059999999999</v>
      </c>
      <c r="F5119">
        <v>3.4028900000000002</v>
      </c>
    </row>
    <row r="5120" spans="1:6" x14ac:dyDescent="0.35">
      <c r="A5120">
        <v>45.767589999999998</v>
      </c>
      <c r="B5120">
        <v>3.41079</v>
      </c>
      <c r="C5120">
        <v>83.641360000000006</v>
      </c>
      <c r="D5120">
        <v>3.3998900000000001</v>
      </c>
      <c r="E5120">
        <v>81.39761</v>
      </c>
      <c r="F5120">
        <v>3.4028900000000002</v>
      </c>
    </row>
    <row r="5121" spans="1:6" x14ac:dyDescent="0.35">
      <c r="A5121">
        <v>45.808129999999998</v>
      </c>
      <c r="B5121">
        <v>3.4106200000000002</v>
      </c>
      <c r="C5121">
        <v>83.688749999999999</v>
      </c>
      <c r="D5121">
        <v>3.3997799999999998</v>
      </c>
      <c r="E5121">
        <v>81.445170000000005</v>
      </c>
      <c r="F5121">
        <v>3.4027599999999998</v>
      </c>
    </row>
    <row r="5122" spans="1:6" x14ac:dyDescent="0.35">
      <c r="A5122">
        <v>45.848669999999998</v>
      </c>
      <c r="B5122">
        <v>3.4103300000000001</v>
      </c>
      <c r="C5122">
        <v>83.736140000000006</v>
      </c>
      <c r="D5122">
        <v>3.39995</v>
      </c>
      <c r="E5122">
        <v>81.492720000000006</v>
      </c>
      <c r="F5122">
        <v>3.4026800000000001</v>
      </c>
    </row>
    <row r="5123" spans="1:6" x14ac:dyDescent="0.35">
      <c r="A5123">
        <v>45.889200000000002</v>
      </c>
      <c r="B5123">
        <v>3.41066</v>
      </c>
      <c r="C5123">
        <v>83.783529999999999</v>
      </c>
      <c r="D5123">
        <v>3.4000300000000001</v>
      </c>
      <c r="E5123">
        <v>81.540279999999996</v>
      </c>
      <c r="F5123">
        <v>3.4028100000000001</v>
      </c>
    </row>
    <row r="5124" spans="1:6" x14ac:dyDescent="0.35">
      <c r="A5124">
        <v>45.929740000000002</v>
      </c>
      <c r="B5124">
        <v>3.4104800000000002</v>
      </c>
      <c r="C5124">
        <v>83.830920000000006</v>
      </c>
      <c r="D5124">
        <v>3.3999299999999999</v>
      </c>
      <c r="E5124">
        <v>81.58784</v>
      </c>
      <c r="F5124">
        <v>3.4028</v>
      </c>
    </row>
    <row r="5125" spans="1:6" x14ac:dyDescent="0.35">
      <c r="A5125">
        <v>45.970280000000002</v>
      </c>
      <c r="B5125">
        <v>3.4106200000000002</v>
      </c>
      <c r="C5125">
        <v>83.878309999999999</v>
      </c>
      <c r="D5125">
        <v>3.3998900000000001</v>
      </c>
      <c r="E5125">
        <v>81.635390000000001</v>
      </c>
      <c r="F5125">
        <v>3.40259</v>
      </c>
    </row>
    <row r="5126" spans="1:6" x14ac:dyDescent="0.35">
      <c r="A5126">
        <v>46.010820000000002</v>
      </c>
      <c r="B5126">
        <v>3.4104800000000002</v>
      </c>
      <c r="C5126">
        <v>83.925700000000006</v>
      </c>
      <c r="D5126">
        <v>3.3998400000000002</v>
      </c>
      <c r="E5126">
        <v>81.682950000000005</v>
      </c>
      <c r="F5126">
        <v>3.4026200000000002</v>
      </c>
    </row>
    <row r="5127" spans="1:6" x14ac:dyDescent="0.35">
      <c r="A5127">
        <v>46.051360000000003</v>
      </c>
      <c r="B5127">
        <v>3.4106200000000002</v>
      </c>
      <c r="C5127">
        <v>83.973089999999999</v>
      </c>
      <c r="D5127">
        <v>3.3998900000000001</v>
      </c>
      <c r="E5127">
        <v>81.730500000000006</v>
      </c>
      <c r="F5127">
        <v>3.40272</v>
      </c>
    </row>
    <row r="5128" spans="1:6" x14ac:dyDescent="0.35">
      <c r="A5128">
        <v>46.091889999999999</v>
      </c>
      <c r="B5128">
        <v>3.4104999999999999</v>
      </c>
      <c r="C5128">
        <v>84.020480000000006</v>
      </c>
      <c r="D5128">
        <v>3.3998900000000001</v>
      </c>
      <c r="E5128">
        <v>81.778059999999996</v>
      </c>
      <c r="F5128">
        <v>3.4026200000000002</v>
      </c>
    </row>
    <row r="5129" spans="1:6" x14ac:dyDescent="0.35">
      <c r="A5129">
        <v>46.132429999999999</v>
      </c>
      <c r="B5129">
        <v>3.4105599999999998</v>
      </c>
      <c r="C5129">
        <v>84.067869999999999</v>
      </c>
      <c r="D5129">
        <v>3.3997999999999999</v>
      </c>
      <c r="E5129">
        <v>81.825620000000001</v>
      </c>
      <c r="F5129">
        <v>3.4026999999999998</v>
      </c>
    </row>
    <row r="5130" spans="1:6" x14ac:dyDescent="0.35">
      <c r="A5130">
        <v>46.172969999999999</v>
      </c>
      <c r="B5130">
        <v>3.4107099999999999</v>
      </c>
      <c r="C5130">
        <v>84.115260000000006</v>
      </c>
      <c r="D5130">
        <v>3.3997600000000001</v>
      </c>
      <c r="E5130">
        <v>81.873170000000002</v>
      </c>
      <c r="F5130">
        <v>3.4027400000000001</v>
      </c>
    </row>
    <row r="5131" spans="1:6" x14ac:dyDescent="0.35">
      <c r="A5131">
        <v>46.213509999999999</v>
      </c>
      <c r="B5131">
        <v>3.41066</v>
      </c>
      <c r="C5131">
        <v>84.162649999999999</v>
      </c>
      <c r="D5131">
        <v>3.3998900000000001</v>
      </c>
      <c r="E5131">
        <v>81.920730000000006</v>
      </c>
      <c r="F5131">
        <v>3.4026999999999998</v>
      </c>
    </row>
    <row r="5132" spans="1:6" x14ac:dyDescent="0.35">
      <c r="A5132">
        <v>46.254040000000003</v>
      </c>
      <c r="B5132">
        <v>3.4104999999999999</v>
      </c>
      <c r="C5132">
        <v>84.210040000000006</v>
      </c>
      <c r="D5132">
        <v>3.3997999999999999</v>
      </c>
      <c r="E5132">
        <v>81.968279999999993</v>
      </c>
      <c r="F5132">
        <v>3.4027400000000001</v>
      </c>
    </row>
    <row r="5133" spans="1:6" x14ac:dyDescent="0.35">
      <c r="A5133">
        <v>46.294580000000003</v>
      </c>
      <c r="B5133">
        <v>3.4106200000000002</v>
      </c>
      <c r="C5133">
        <v>84.257440000000003</v>
      </c>
      <c r="D5133">
        <v>3.39988</v>
      </c>
      <c r="E5133">
        <v>82.015839999999997</v>
      </c>
      <c r="F5133">
        <v>3.4025500000000002</v>
      </c>
    </row>
    <row r="5134" spans="1:6" x14ac:dyDescent="0.35">
      <c r="A5134">
        <v>46.335120000000003</v>
      </c>
      <c r="B5134">
        <v>3.41066</v>
      </c>
      <c r="C5134">
        <v>84.304829999999995</v>
      </c>
      <c r="D5134">
        <v>3.3999299999999999</v>
      </c>
      <c r="E5134">
        <v>82.063389999999998</v>
      </c>
      <c r="F5134">
        <v>3.4026800000000001</v>
      </c>
    </row>
    <row r="5135" spans="1:6" x14ac:dyDescent="0.35">
      <c r="A5135">
        <v>46.375660000000003</v>
      </c>
      <c r="B5135">
        <v>3.41052</v>
      </c>
      <c r="C5135">
        <v>84.352220000000003</v>
      </c>
      <c r="D5135">
        <v>3.3998900000000001</v>
      </c>
      <c r="E5135">
        <v>82.110950000000003</v>
      </c>
      <c r="F5135">
        <v>3.4025300000000001</v>
      </c>
    </row>
    <row r="5136" spans="1:6" x14ac:dyDescent="0.35">
      <c r="A5136">
        <v>46.416200000000003</v>
      </c>
      <c r="B5136">
        <v>3.4105799999999999</v>
      </c>
      <c r="C5136">
        <v>84.399609999999996</v>
      </c>
      <c r="D5136">
        <v>3.3998599999999999</v>
      </c>
      <c r="E5136">
        <v>82.158500000000004</v>
      </c>
      <c r="F5136">
        <v>3.4027400000000001</v>
      </c>
    </row>
    <row r="5137" spans="1:6" x14ac:dyDescent="0.35">
      <c r="A5137">
        <v>46.456740000000003</v>
      </c>
      <c r="B5137">
        <v>3.41079</v>
      </c>
      <c r="C5137">
        <v>84.447000000000003</v>
      </c>
      <c r="D5137">
        <v>3.39988</v>
      </c>
      <c r="E5137">
        <v>82.206059999999994</v>
      </c>
      <c r="F5137">
        <v>3.40259</v>
      </c>
    </row>
    <row r="5138" spans="1:6" x14ac:dyDescent="0.35">
      <c r="A5138">
        <v>46.497280000000003</v>
      </c>
      <c r="B5138">
        <v>3.4104999999999999</v>
      </c>
      <c r="C5138">
        <v>84.494389999999996</v>
      </c>
      <c r="D5138">
        <v>3.3997799999999998</v>
      </c>
      <c r="E5138">
        <v>82.253609999999995</v>
      </c>
      <c r="F5138">
        <v>3.4026399999999999</v>
      </c>
    </row>
    <row r="5139" spans="1:6" x14ac:dyDescent="0.35">
      <c r="A5139">
        <v>46.53781</v>
      </c>
      <c r="B5139">
        <v>3.41031</v>
      </c>
      <c r="C5139">
        <v>84.541780000000003</v>
      </c>
      <c r="D5139">
        <v>3.3998200000000001</v>
      </c>
      <c r="E5139">
        <v>82.301169999999999</v>
      </c>
      <c r="F5139">
        <v>3.4026200000000002</v>
      </c>
    </row>
    <row r="5140" spans="1:6" x14ac:dyDescent="0.35">
      <c r="A5140">
        <v>46.57835</v>
      </c>
      <c r="B5140">
        <v>3.4106200000000002</v>
      </c>
      <c r="C5140">
        <v>84.589169999999996</v>
      </c>
      <c r="D5140">
        <v>3.3997799999999998</v>
      </c>
      <c r="E5140">
        <v>82.34872</v>
      </c>
      <c r="F5140">
        <v>3.40266</v>
      </c>
    </row>
    <row r="5141" spans="1:6" x14ac:dyDescent="0.35">
      <c r="A5141">
        <v>46.61889</v>
      </c>
      <c r="B5141">
        <v>3.4105799999999999</v>
      </c>
      <c r="C5141">
        <v>84.636560000000003</v>
      </c>
      <c r="D5141">
        <v>3.3998400000000002</v>
      </c>
      <c r="E5141">
        <v>82.396270000000001</v>
      </c>
      <c r="F5141">
        <v>3.4025099999999999</v>
      </c>
    </row>
    <row r="5142" spans="1:6" x14ac:dyDescent="0.35">
      <c r="A5142">
        <v>46.65943</v>
      </c>
      <c r="B5142">
        <v>3.41052</v>
      </c>
      <c r="C5142">
        <v>84.683949999999996</v>
      </c>
      <c r="D5142">
        <v>3.3997799999999998</v>
      </c>
      <c r="E5142">
        <v>82.443830000000005</v>
      </c>
      <c r="F5142">
        <v>3.4028499999999999</v>
      </c>
    </row>
    <row r="5143" spans="1:6" x14ac:dyDescent="0.35">
      <c r="A5143">
        <v>46.69997</v>
      </c>
      <c r="B5143">
        <v>3.41045</v>
      </c>
      <c r="C5143">
        <v>84.731340000000003</v>
      </c>
      <c r="D5143">
        <v>3.3997799999999998</v>
      </c>
      <c r="E5143">
        <v>82.491380000000007</v>
      </c>
      <c r="F5143">
        <v>3.40259</v>
      </c>
    </row>
    <row r="5144" spans="1:6" x14ac:dyDescent="0.35">
      <c r="A5144">
        <v>46.740499999999997</v>
      </c>
      <c r="B5144">
        <v>3.4105799999999999</v>
      </c>
      <c r="C5144">
        <v>84.778729999999996</v>
      </c>
      <c r="D5144">
        <v>3.3998900000000001</v>
      </c>
      <c r="E5144">
        <v>82.538939999999997</v>
      </c>
      <c r="F5144">
        <v>3.4027400000000001</v>
      </c>
    </row>
    <row r="5145" spans="1:6" x14ac:dyDescent="0.35">
      <c r="A5145">
        <v>46.781039999999997</v>
      </c>
      <c r="B5145">
        <v>3.4106000000000001</v>
      </c>
      <c r="C5145">
        <v>84.826120000000003</v>
      </c>
      <c r="D5145">
        <v>3.3997999999999999</v>
      </c>
      <c r="E5145">
        <v>82.586489999999998</v>
      </c>
      <c r="F5145">
        <v>3.4026200000000002</v>
      </c>
    </row>
    <row r="5146" spans="1:6" x14ac:dyDescent="0.35">
      <c r="A5146">
        <v>46.821579999999997</v>
      </c>
      <c r="B5146">
        <v>3.4106000000000001</v>
      </c>
      <c r="C5146">
        <v>84.873509999999996</v>
      </c>
      <c r="D5146">
        <v>3.3998200000000001</v>
      </c>
      <c r="E5146">
        <v>82.634050000000002</v>
      </c>
      <c r="F5146">
        <v>3.4026800000000001</v>
      </c>
    </row>
    <row r="5147" spans="1:6" x14ac:dyDescent="0.35">
      <c r="A5147">
        <v>46.862119999999997</v>
      </c>
      <c r="B5147">
        <v>3.4105400000000001</v>
      </c>
      <c r="C5147">
        <v>84.920900000000003</v>
      </c>
      <c r="D5147">
        <v>3.3997999999999999</v>
      </c>
      <c r="E5147">
        <v>82.681600000000003</v>
      </c>
      <c r="F5147">
        <v>3.4027400000000001</v>
      </c>
    </row>
    <row r="5148" spans="1:6" x14ac:dyDescent="0.35">
      <c r="A5148">
        <v>46.902650000000001</v>
      </c>
      <c r="B5148">
        <v>3.41052</v>
      </c>
      <c r="C5148">
        <v>84.968289999999996</v>
      </c>
      <c r="D5148">
        <v>3.3998400000000002</v>
      </c>
      <c r="E5148">
        <v>82.729159999999993</v>
      </c>
      <c r="F5148">
        <v>3.40238</v>
      </c>
    </row>
    <row r="5149" spans="1:6" x14ac:dyDescent="0.35">
      <c r="A5149">
        <v>46.943190000000001</v>
      </c>
      <c r="B5149">
        <v>3.41052</v>
      </c>
      <c r="C5149">
        <v>85.015680000000003</v>
      </c>
      <c r="D5149">
        <v>3.3997600000000001</v>
      </c>
      <c r="E5149">
        <v>82.776709999999994</v>
      </c>
      <c r="F5149">
        <v>3.4026200000000002</v>
      </c>
    </row>
    <row r="5150" spans="1:6" x14ac:dyDescent="0.35">
      <c r="A5150">
        <v>46.983730000000001</v>
      </c>
      <c r="B5150">
        <v>3.4106200000000002</v>
      </c>
      <c r="C5150">
        <v>85.063069999999996</v>
      </c>
      <c r="D5150">
        <v>3.39974</v>
      </c>
      <c r="E5150">
        <v>82.824259999999995</v>
      </c>
      <c r="F5150">
        <v>3.4026200000000002</v>
      </c>
    </row>
    <row r="5151" spans="1:6" x14ac:dyDescent="0.35">
      <c r="A5151">
        <v>47.024270000000001</v>
      </c>
      <c r="B5151">
        <v>3.4106000000000001</v>
      </c>
      <c r="C5151">
        <v>85.110460000000003</v>
      </c>
      <c r="D5151">
        <v>3.3998599999999999</v>
      </c>
      <c r="E5151">
        <v>82.87182</v>
      </c>
      <c r="F5151">
        <v>3.4025300000000001</v>
      </c>
    </row>
    <row r="5152" spans="1:6" x14ac:dyDescent="0.35">
      <c r="A5152">
        <v>47.064810000000001</v>
      </c>
      <c r="B5152">
        <v>3.4106200000000002</v>
      </c>
      <c r="C5152">
        <v>85.157849999999996</v>
      </c>
      <c r="D5152">
        <v>3.3997199999999999</v>
      </c>
      <c r="E5152">
        <v>82.919370000000001</v>
      </c>
      <c r="F5152">
        <v>3.4024700000000001</v>
      </c>
    </row>
    <row r="5153" spans="1:6" x14ac:dyDescent="0.35">
      <c r="A5153">
        <v>47.105350000000001</v>
      </c>
      <c r="B5153">
        <v>3.41045</v>
      </c>
      <c r="C5153">
        <v>85.205240000000003</v>
      </c>
      <c r="D5153">
        <v>3.3996499999999998</v>
      </c>
      <c r="E5153">
        <v>82.966930000000005</v>
      </c>
      <c r="F5153">
        <v>3.4024700000000001</v>
      </c>
    </row>
    <row r="5154" spans="1:6" x14ac:dyDescent="0.35">
      <c r="A5154">
        <v>47.145890000000001</v>
      </c>
      <c r="B5154">
        <v>3.4104100000000002</v>
      </c>
      <c r="C5154">
        <v>85.252629999999996</v>
      </c>
      <c r="D5154">
        <v>3.39974</v>
      </c>
      <c r="E5154">
        <v>83.014480000000006</v>
      </c>
      <c r="F5154">
        <v>3.4024200000000002</v>
      </c>
    </row>
    <row r="5155" spans="1:6" x14ac:dyDescent="0.35">
      <c r="A5155">
        <v>47.186430000000001</v>
      </c>
      <c r="B5155">
        <v>3.4104100000000002</v>
      </c>
      <c r="C5155">
        <v>85.300020000000004</v>
      </c>
      <c r="D5155">
        <v>3.39995</v>
      </c>
      <c r="E5155">
        <v>83.062039999999996</v>
      </c>
      <c r="F5155">
        <v>3.4024200000000002</v>
      </c>
    </row>
    <row r="5156" spans="1:6" x14ac:dyDescent="0.35">
      <c r="A5156">
        <v>47.226970000000001</v>
      </c>
      <c r="B5156">
        <v>3.4106700000000001</v>
      </c>
      <c r="C5156">
        <v>85.347409999999996</v>
      </c>
      <c r="D5156">
        <v>3.39967</v>
      </c>
      <c r="E5156">
        <v>83.109589999999997</v>
      </c>
      <c r="F5156">
        <v>3.4024000000000001</v>
      </c>
    </row>
    <row r="5157" spans="1:6" x14ac:dyDescent="0.35">
      <c r="A5157">
        <v>47.267510000000001</v>
      </c>
      <c r="B5157">
        <v>3.4106200000000002</v>
      </c>
      <c r="C5157">
        <v>85.39479</v>
      </c>
      <c r="D5157">
        <v>3.3994399999999998</v>
      </c>
      <c r="E5157">
        <v>83.157139999999998</v>
      </c>
      <c r="F5157">
        <v>3.4025099999999999</v>
      </c>
    </row>
    <row r="5158" spans="1:6" x14ac:dyDescent="0.35">
      <c r="A5158">
        <v>47.308050000000001</v>
      </c>
      <c r="B5158">
        <v>3.4104100000000002</v>
      </c>
      <c r="C5158">
        <v>85.442179999999993</v>
      </c>
      <c r="D5158">
        <v>3.3996300000000002</v>
      </c>
      <c r="E5158">
        <v>83.204700000000003</v>
      </c>
      <c r="F5158">
        <v>3.40245</v>
      </c>
    </row>
    <row r="5159" spans="1:6" x14ac:dyDescent="0.35">
      <c r="A5159">
        <v>47.348590000000002</v>
      </c>
      <c r="B5159">
        <v>3.4104299999999999</v>
      </c>
      <c r="C5159">
        <v>85.489570000000001</v>
      </c>
      <c r="D5159">
        <v>3.39968</v>
      </c>
      <c r="E5159">
        <v>83.252250000000004</v>
      </c>
      <c r="F5159">
        <v>3.4026100000000001</v>
      </c>
    </row>
    <row r="5160" spans="1:6" x14ac:dyDescent="0.35">
      <c r="A5160">
        <v>47.389130000000002</v>
      </c>
      <c r="B5160">
        <v>3.4104800000000002</v>
      </c>
      <c r="C5160">
        <v>85.536959999999993</v>
      </c>
      <c r="D5160">
        <v>3.3997999999999999</v>
      </c>
      <c r="E5160">
        <v>83.299809999999994</v>
      </c>
      <c r="F5160">
        <v>3.4024000000000001</v>
      </c>
    </row>
    <row r="5161" spans="1:6" x14ac:dyDescent="0.35">
      <c r="A5161">
        <v>47.429670000000002</v>
      </c>
      <c r="B5161">
        <v>3.4104999999999999</v>
      </c>
      <c r="C5161">
        <v>85.584350000000001</v>
      </c>
      <c r="D5161">
        <v>3.3994900000000001</v>
      </c>
      <c r="E5161">
        <v>83.347359999999995</v>
      </c>
      <c r="F5161">
        <v>3.4026399999999999</v>
      </c>
    </row>
    <row r="5162" spans="1:6" x14ac:dyDescent="0.35">
      <c r="A5162">
        <v>47.470210000000002</v>
      </c>
      <c r="B5162">
        <v>3.4104800000000002</v>
      </c>
      <c r="C5162">
        <v>85.631739999999994</v>
      </c>
      <c r="D5162">
        <v>3.3997799999999998</v>
      </c>
      <c r="E5162">
        <v>83.394919999999999</v>
      </c>
      <c r="F5162">
        <v>3.4025099999999999</v>
      </c>
    </row>
    <row r="5163" spans="1:6" x14ac:dyDescent="0.35">
      <c r="A5163">
        <v>47.510750000000002</v>
      </c>
      <c r="B5163">
        <v>3.4105400000000001</v>
      </c>
      <c r="C5163">
        <v>85.679130000000001</v>
      </c>
      <c r="D5163">
        <v>3.3997000000000002</v>
      </c>
      <c r="E5163">
        <v>83.44247</v>
      </c>
      <c r="F5163">
        <v>3.4023400000000001</v>
      </c>
    </row>
    <row r="5164" spans="1:6" x14ac:dyDescent="0.35">
      <c r="A5164">
        <v>47.551290000000002</v>
      </c>
      <c r="B5164">
        <v>3.4104999999999999</v>
      </c>
      <c r="C5164">
        <v>85.726519999999994</v>
      </c>
      <c r="D5164">
        <v>3.3995899999999999</v>
      </c>
      <c r="E5164">
        <v>83.490020000000001</v>
      </c>
      <c r="F5164">
        <v>3.40245</v>
      </c>
    </row>
    <row r="5165" spans="1:6" x14ac:dyDescent="0.35">
      <c r="A5165">
        <v>47.591830000000002</v>
      </c>
      <c r="B5165">
        <v>3.4105400000000001</v>
      </c>
      <c r="C5165">
        <v>85.773910000000001</v>
      </c>
      <c r="D5165">
        <v>3.39967</v>
      </c>
      <c r="E5165">
        <v>83.537580000000005</v>
      </c>
      <c r="F5165">
        <v>3.4023400000000001</v>
      </c>
    </row>
    <row r="5166" spans="1:6" x14ac:dyDescent="0.35">
      <c r="A5166">
        <v>47.632370000000002</v>
      </c>
      <c r="B5166">
        <v>3.4105400000000001</v>
      </c>
      <c r="C5166">
        <v>85.821290000000005</v>
      </c>
      <c r="D5166">
        <v>3.39961</v>
      </c>
      <c r="E5166">
        <v>83.585130000000007</v>
      </c>
      <c r="F5166">
        <v>3.4024899999999998</v>
      </c>
    </row>
    <row r="5167" spans="1:6" x14ac:dyDescent="0.35">
      <c r="A5167">
        <v>47.672899999999998</v>
      </c>
      <c r="B5167">
        <v>3.4104999999999999</v>
      </c>
      <c r="C5167">
        <v>85.868679999999998</v>
      </c>
      <c r="D5167">
        <v>3.3994900000000001</v>
      </c>
      <c r="E5167">
        <v>83.632689999999997</v>
      </c>
      <c r="F5167">
        <v>3.4025300000000001</v>
      </c>
    </row>
    <row r="5168" spans="1:6" x14ac:dyDescent="0.35">
      <c r="A5168">
        <v>47.713439999999999</v>
      </c>
      <c r="B5168">
        <v>3.4106900000000002</v>
      </c>
      <c r="C5168">
        <v>85.916070000000005</v>
      </c>
      <c r="D5168">
        <v>3.3995700000000002</v>
      </c>
      <c r="E5168">
        <v>83.680239999999998</v>
      </c>
      <c r="F5168">
        <v>3.4024200000000002</v>
      </c>
    </row>
    <row r="5169" spans="1:6" x14ac:dyDescent="0.35">
      <c r="A5169">
        <v>47.753979999999999</v>
      </c>
      <c r="B5169">
        <v>3.4104800000000002</v>
      </c>
      <c r="C5169">
        <v>85.963459999999998</v>
      </c>
      <c r="D5169">
        <v>3.39961</v>
      </c>
      <c r="E5169">
        <v>83.727789999999999</v>
      </c>
      <c r="F5169">
        <v>3.4024299999999998</v>
      </c>
    </row>
    <row r="5170" spans="1:6" x14ac:dyDescent="0.35">
      <c r="A5170">
        <v>47.794519999999999</v>
      </c>
      <c r="B5170">
        <v>3.41031</v>
      </c>
      <c r="C5170">
        <v>86.010850000000005</v>
      </c>
      <c r="D5170">
        <v>3.3997199999999999</v>
      </c>
      <c r="E5170">
        <v>83.775350000000003</v>
      </c>
      <c r="F5170">
        <v>3.40238</v>
      </c>
    </row>
    <row r="5171" spans="1:6" x14ac:dyDescent="0.35">
      <c r="A5171">
        <v>47.835059999999999</v>
      </c>
      <c r="B5171">
        <v>3.4106200000000002</v>
      </c>
      <c r="C5171">
        <v>86.058239999999998</v>
      </c>
      <c r="D5171">
        <v>3.3994900000000001</v>
      </c>
      <c r="E5171">
        <v>83.822900000000004</v>
      </c>
      <c r="F5171">
        <v>3.4022399999999999</v>
      </c>
    </row>
    <row r="5172" spans="1:6" x14ac:dyDescent="0.35">
      <c r="A5172">
        <v>47.875590000000003</v>
      </c>
      <c r="B5172">
        <v>3.4104999999999999</v>
      </c>
      <c r="C5172">
        <v>86.105620000000002</v>
      </c>
      <c r="D5172">
        <v>3.3997999999999999</v>
      </c>
      <c r="E5172">
        <v>83.870459999999994</v>
      </c>
      <c r="F5172">
        <v>3.40238</v>
      </c>
    </row>
    <row r="5173" spans="1:6" x14ac:dyDescent="0.35">
      <c r="A5173">
        <v>47.916130000000003</v>
      </c>
      <c r="B5173">
        <v>3.4103300000000001</v>
      </c>
      <c r="C5173">
        <v>86.153009999999995</v>
      </c>
      <c r="D5173">
        <v>3.3995899999999999</v>
      </c>
      <c r="E5173">
        <v>83.918009999999995</v>
      </c>
      <c r="F5173">
        <v>3.4024299999999998</v>
      </c>
    </row>
    <row r="5174" spans="1:6" x14ac:dyDescent="0.35">
      <c r="A5174">
        <v>47.956670000000003</v>
      </c>
      <c r="B5174">
        <v>3.4103300000000001</v>
      </c>
      <c r="C5174">
        <v>86.200400000000002</v>
      </c>
      <c r="D5174">
        <v>3.3995700000000002</v>
      </c>
      <c r="E5174">
        <v>83.96557</v>
      </c>
      <c r="F5174">
        <v>3.4025099999999999</v>
      </c>
    </row>
    <row r="5175" spans="1:6" x14ac:dyDescent="0.35">
      <c r="A5175">
        <v>47.997210000000003</v>
      </c>
      <c r="B5175">
        <v>3.4106700000000001</v>
      </c>
      <c r="C5175">
        <v>86.247789999999995</v>
      </c>
      <c r="D5175">
        <v>3.3995700000000002</v>
      </c>
      <c r="E5175">
        <v>84.013120000000001</v>
      </c>
      <c r="F5175">
        <v>3.40245</v>
      </c>
    </row>
    <row r="5176" spans="1:6" x14ac:dyDescent="0.35">
      <c r="A5176">
        <v>48.037750000000003</v>
      </c>
      <c r="B5176">
        <v>3.4103699999999999</v>
      </c>
      <c r="C5176">
        <v>86.295180000000002</v>
      </c>
      <c r="D5176">
        <v>3.3995700000000002</v>
      </c>
      <c r="E5176">
        <v>84.060670000000002</v>
      </c>
      <c r="F5176">
        <v>3.4023599999999998</v>
      </c>
    </row>
    <row r="5177" spans="1:6" x14ac:dyDescent="0.35">
      <c r="A5177">
        <v>48.078279999999999</v>
      </c>
      <c r="B5177">
        <v>3.4105400000000001</v>
      </c>
      <c r="C5177">
        <v>86.342560000000006</v>
      </c>
      <c r="D5177">
        <v>3.3994</v>
      </c>
      <c r="E5177">
        <v>84.108230000000006</v>
      </c>
      <c r="F5177">
        <v>3.4022999999999999</v>
      </c>
    </row>
    <row r="5178" spans="1:6" x14ac:dyDescent="0.35">
      <c r="A5178">
        <v>48.118819999999999</v>
      </c>
      <c r="B5178">
        <v>3.4103500000000002</v>
      </c>
      <c r="C5178">
        <v>86.389949999999999</v>
      </c>
      <c r="D5178">
        <v>3.3994599999999999</v>
      </c>
      <c r="E5178">
        <v>84.155779999999993</v>
      </c>
      <c r="F5178">
        <v>3.4023599999999998</v>
      </c>
    </row>
    <row r="5179" spans="1:6" x14ac:dyDescent="0.35">
      <c r="A5179">
        <v>48.15936</v>
      </c>
      <c r="B5179">
        <v>3.4103300000000001</v>
      </c>
      <c r="C5179">
        <v>86.437340000000006</v>
      </c>
      <c r="D5179">
        <v>3.3994900000000001</v>
      </c>
      <c r="E5179">
        <v>84.203339999999997</v>
      </c>
      <c r="F5179">
        <v>3.4023400000000001</v>
      </c>
    </row>
    <row r="5180" spans="1:6" x14ac:dyDescent="0.35">
      <c r="A5180">
        <v>48.1999</v>
      </c>
      <c r="B5180">
        <v>3.4104299999999999</v>
      </c>
      <c r="C5180">
        <v>86.484729999999999</v>
      </c>
      <c r="D5180">
        <v>3.3994599999999999</v>
      </c>
      <c r="E5180">
        <v>84.250889999999998</v>
      </c>
      <c r="F5180">
        <v>3.40238</v>
      </c>
    </row>
    <row r="5181" spans="1:6" x14ac:dyDescent="0.35">
      <c r="A5181">
        <v>48.24044</v>
      </c>
      <c r="B5181">
        <v>3.4103699999999999</v>
      </c>
      <c r="C5181">
        <v>86.532120000000006</v>
      </c>
      <c r="D5181">
        <v>3.3994900000000001</v>
      </c>
      <c r="E5181">
        <v>84.298450000000003</v>
      </c>
      <c r="F5181">
        <v>3.4024299999999998</v>
      </c>
    </row>
    <row r="5182" spans="1:6" x14ac:dyDescent="0.35">
      <c r="A5182">
        <v>48.28098</v>
      </c>
      <c r="B5182">
        <v>3.4103699999999999</v>
      </c>
      <c r="C5182">
        <v>86.579499999999996</v>
      </c>
      <c r="D5182">
        <v>3.3994599999999999</v>
      </c>
      <c r="E5182">
        <v>84.346000000000004</v>
      </c>
      <c r="F5182">
        <v>3.4022999999999999</v>
      </c>
    </row>
    <row r="5183" spans="1:6" x14ac:dyDescent="0.35">
      <c r="A5183">
        <v>48.32152</v>
      </c>
      <c r="B5183">
        <v>3.4104999999999999</v>
      </c>
      <c r="C5183">
        <v>86.626890000000003</v>
      </c>
      <c r="D5183">
        <v>3.3994599999999999</v>
      </c>
      <c r="E5183">
        <v>84.393559999999994</v>
      </c>
      <c r="F5183">
        <v>3.40232</v>
      </c>
    </row>
    <row r="5184" spans="1:6" x14ac:dyDescent="0.35">
      <c r="A5184">
        <v>48.36206</v>
      </c>
      <c r="B5184">
        <v>3.4104100000000002</v>
      </c>
      <c r="C5184">
        <v>86.674279999999996</v>
      </c>
      <c r="D5184">
        <v>3.3993799999999998</v>
      </c>
      <c r="E5184">
        <v>84.441109999999995</v>
      </c>
      <c r="F5184">
        <v>3.40211</v>
      </c>
    </row>
    <row r="5185" spans="1:6" x14ac:dyDescent="0.35">
      <c r="A5185">
        <v>48.4026</v>
      </c>
      <c r="B5185">
        <v>3.4103699999999999</v>
      </c>
      <c r="C5185">
        <v>86.721670000000003</v>
      </c>
      <c r="D5185">
        <v>3.3995099999999998</v>
      </c>
      <c r="E5185">
        <v>84.488669999999999</v>
      </c>
      <c r="F5185">
        <v>3.4024299999999998</v>
      </c>
    </row>
    <row r="5186" spans="1:6" x14ac:dyDescent="0.35">
      <c r="A5186">
        <v>48.44314</v>
      </c>
      <c r="B5186">
        <v>3.41045</v>
      </c>
      <c r="C5186">
        <v>86.769059999999996</v>
      </c>
      <c r="D5186">
        <v>3.3993199999999999</v>
      </c>
      <c r="E5186">
        <v>84.53622</v>
      </c>
      <c r="F5186">
        <v>3.40232</v>
      </c>
    </row>
    <row r="5187" spans="1:6" x14ac:dyDescent="0.35">
      <c r="A5187">
        <v>48.48368</v>
      </c>
      <c r="B5187">
        <v>3.41045</v>
      </c>
      <c r="C5187">
        <v>86.81644</v>
      </c>
      <c r="D5187">
        <v>3.3994399999999998</v>
      </c>
      <c r="E5187">
        <v>84.583780000000004</v>
      </c>
      <c r="F5187">
        <v>3.4022999999999999</v>
      </c>
    </row>
    <row r="5188" spans="1:6" x14ac:dyDescent="0.35">
      <c r="A5188">
        <v>48.52422</v>
      </c>
      <c r="B5188">
        <v>3.41039</v>
      </c>
      <c r="C5188">
        <v>86.863829999999993</v>
      </c>
      <c r="D5188">
        <v>3.3994800000000001</v>
      </c>
      <c r="E5188">
        <v>84.631330000000005</v>
      </c>
      <c r="F5188">
        <v>3.40238</v>
      </c>
    </row>
    <row r="5189" spans="1:6" x14ac:dyDescent="0.35">
      <c r="A5189">
        <v>48.56476</v>
      </c>
      <c r="B5189">
        <v>3.4104999999999999</v>
      </c>
      <c r="C5189">
        <v>86.91122</v>
      </c>
      <c r="D5189">
        <v>3.3993799999999998</v>
      </c>
      <c r="E5189">
        <v>84.678889999999996</v>
      </c>
      <c r="F5189">
        <v>3.40211</v>
      </c>
    </row>
    <row r="5190" spans="1:6" x14ac:dyDescent="0.35">
      <c r="A5190">
        <v>48.6053</v>
      </c>
      <c r="B5190">
        <v>3.4103699999999999</v>
      </c>
      <c r="C5190">
        <v>86.958609999999993</v>
      </c>
      <c r="D5190">
        <v>3.3994599999999999</v>
      </c>
      <c r="E5190">
        <v>84.726439999999997</v>
      </c>
      <c r="F5190">
        <v>3.40245</v>
      </c>
    </row>
    <row r="5191" spans="1:6" x14ac:dyDescent="0.35">
      <c r="A5191">
        <v>48.64584</v>
      </c>
      <c r="B5191">
        <v>3.4104100000000002</v>
      </c>
      <c r="C5191">
        <v>87.006</v>
      </c>
      <c r="D5191">
        <v>3.3994</v>
      </c>
      <c r="E5191">
        <v>84.774000000000001</v>
      </c>
      <c r="F5191">
        <v>3.4022100000000002</v>
      </c>
    </row>
    <row r="5192" spans="1:6" x14ac:dyDescent="0.35">
      <c r="A5192">
        <v>48.68638</v>
      </c>
      <c r="B5192">
        <v>3.41045</v>
      </c>
      <c r="C5192">
        <v>87.053380000000004</v>
      </c>
      <c r="D5192">
        <v>3.3995299999999999</v>
      </c>
      <c r="E5192">
        <v>84.821550000000002</v>
      </c>
      <c r="F5192">
        <v>3.4022199999999998</v>
      </c>
    </row>
    <row r="5193" spans="1:6" x14ac:dyDescent="0.35">
      <c r="A5193">
        <v>48.72692</v>
      </c>
      <c r="B5193">
        <v>3.4105400000000001</v>
      </c>
      <c r="C5193">
        <v>87.100769999999997</v>
      </c>
      <c r="D5193">
        <v>3.39934</v>
      </c>
      <c r="E5193">
        <v>84.869110000000006</v>
      </c>
      <c r="F5193">
        <v>3.40211</v>
      </c>
    </row>
    <row r="5194" spans="1:6" x14ac:dyDescent="0.35">
      <c r="A5194">
        <v>48.76746</v>
      </c>
      <c r="B5194">
        <v>3.41039</v>
      </c>
      <c r="C5194">
        <v>87.148160000000004</v>
      </c>
      <c r="D5194">
        <v>3.3994800000000001</v>
      </c>
      <c r="E5194">
        <v>84.916659999999993</v>
      </c>
      <c r="F5194">
        <v>3.40219</v>
      </c>
    </row>
    <row r="5195" spans="1:6" x14ac:dyDescent="0.35">
      <c r="A5195">
        <v>48.808</v>
      </c>
      <c r="B5195">
        <v>3.4105599999999998</v>
      </c>
      <c r="C5195">
        <v>87.195549999999997</v>
      </c>
      <c r="D5195">
        <v>3.3993199999999999</v>
      </c>
      <c r="E5195">
        <v>84.964219999999997</v>
      </c>
      <c r="F5195">
        <v>3.40219</v>
      </c>
    </row>
    <row r="5196" spans="1:6" x14ac:dyDescent="0.35">
      <c r="A5196">
        <v>48.84854</v>
      </c>
      <c r="B5196">
        <v>3.4103300000000001</v>
      </c>
      <c r="C5196">
        <v>87.242930000000001</v>
      </c>
      <c r="D5196">
        <v>3.3995299999999999</v>
      </c>
      <c r="E5196">
        <v>85.011769999999999</v>
      </c>
      <c r="F5196">
        <v>3.4023599999999998</v>
      </c>
    </row>
    <row r="5197" spans="1:6" x14ac:dyDescent="0.35">
      <c r="A5197">
        <v>48.88908</v>
      </c>
      <c r="B5197">
        <v>3.4103699999999999</v>
      </c>
      <c r="C5197">
        <v>87.290319999999994</v>
      </c>
      <c r="D5197">
        <v>3.39927</v>
      </c>
      <c r="E5197">
        <v>85.059330000000003</v>
      </c>
      <c r="F5197">
        <v>3.4023599999999998</v>
      </c>
    </row>
    <row r="5198" spans="1:6" x14ac:dyDescent="0.35">
      <c r="A5198">
        <v>48.92962</v>
      </c>
      <c r="B5198">
        <v>3.4103500000000002</v>
      </c>
      <c r="C5198">
        <v>87.337710000000001</v>
      </c>
      <c r="D5198">
        <v>3.3994900000000001</v>
      </c>
      <c r="E5198">
        <v>85.106880000000004</v>
      </c>
      <c r="F5198">
        <v>3.4022100000000002</v>
      </c>
    </row>
    <row r="5199" spans="1:6" x14ac:dyDescent="0.35">
      <c r="A5199">
        <v>48.970170000000003</v>
      </c>
      <c r="B5199">
        <v>3.41045</v>
      </c>
      <c r="C5199">
        <v>87.385090000000005</v>
      </c>
      <c r="D5199">
        <v>3.3993799999999998</v>
      </c>
      <c r="E5199">
        <v>85.154439999999994</v>
      </c>
      <c r="F5199">
        <v>3.4020700000000001</v>
      </c>
    </row>
    <row r="5200" spans="1:6" x14ac:dyDescent="0.35">
      <c r="A5200">
        <v>49.010710000000003</v>
      </c>
      <c r="B5200">
        <v>3.4102700000000001</v>
      </c>
      <c r="C5200">
        <v>87.432479999999998</v>
      </c>
      <c r="D5200">
        <v>3.3993799999999998</v>
      </c>
      <c r="E5200">
        <v>85.201989999999995</v>
      </c>
      <c r="F5200">
        <v>3.4022399999999999</v>
      </c>
    </row>
    <row r="5201" spans="1:6" x14ac:dyDescent="0.35">
      <c r="A5201">
        <v>49.051250000000003</v>
      </c>
      <c r="B5201">
        <v>3.41045</v>
      </c>
      <c r="C5201">
        <v>87.479860000000002</v>
      </c>
      <c r="D5201">
        <v>3.3991899999999999</v>
      </c>
      <c r="E5201">
        <v>85.249549999999999</v>
      </c>
      <c r="F5201">
        <v>3.4022100000000002</v>
      </c>
    </row>
    <row r="5202" spans="1:6" x14ac:dyDescent="0.35">
      <c r="A5202">
        <v>49.091790000000003</v>
      </c>
      <c r="B5202">
        <v>3.41031</v>
      </c>
      <c r="C5202">
        <v>87.527249999999995</v>
      </c>
      <c r="D5202">
        <v>3.3994900000000001</v>
      </c>
      <c r="E5202">
        <v>85.2971</v>
      </c>
      <c r="F5202">
        <v>3.4022399999999999</v>
      </c>
    </row>
    <row r="5203" spans="1:6" x14ac:dyDescent="0.35">
      <c r="A5203">
        <v>49.132330000000003</v>
      </c>
      <c r="B5203">
        <v>3.41045</v>
      </c>
      <c r="C5203">
        <v>87.574640000000002</v>
      </c>
      <c r="D5203">
        <v>3.3991099999999999</v>
      </c>
      <c r="E5203">
        <v>85.344650000000001</v>
      </c>
      <c r="F5203">
        <v>3.4020299999999999</v>
      </c>
    </row>
    <row r="5204" spans="1:6" x14ac:dyDescent="0.35">
      <c r="A5204">
        <v>49.172879999999999</v>
      </c>
      <c r="B5204">
        <v>3.4104800000000002</v>
      </c>
      <c r="C5204">
        <v>87.622020000000006</v>
      </c>
      <c r="D5204">
        <v>3.3993600000000002</v>
      </c>
      <c r="E5204">
        <v>85.392210000000006</v>
      </c>
      <c r="F5204">
        <v>3.4020000000000001</v>
      </c>
    </row>
    <row r="5205" spans="1:6" x14ac:dyDescent="0.35">
      <c r="A5205">
        <v>49.213419999999999</v>
      </c>
      <c r="B5205">
        <v>3.41039</v>
      </c>
      <c r="C5205">
        <v>87.669409999999999</v>
      </c>
      <c r="D5205">
        <v>3.3994200000000001</v>
      </c>
      <c r="E5205">
        <v>85.439760000000007</v>
      </c>
      <c r="F5205">
        <v>3.4020899999999998</v>
      </c>
    </row>
    <row r="5206" spans="1:6" x14ac:dyDescent="0.35">
      <c r="A5206">
        <v>49.253959999999999</v>
      </c>
      <c r="B5206">
        <v>3.4103699999999999</v>
      </c>
      <c r="C5206">
        <v>87.716800000000006</v>
      </c>
      <c r="D5206">
        <v>3.3993600000000002</v>
      </c>
      <c r="E5206">
        <v>85.487319999999997</v>
      </c>
      <c r="F5206">
        <v>3.4021300000000001</v>
      </c>
    </row>
    <row r="5207" spans="1:6" x14ac:dyDescent="0.35">
      <c r="A5207">
        <v>49.294499999999999</v>
      </c>
      <c r="B5207">
        <v>3.4103500000000002</v>
      </c>
      <c r="C5207">
        <v>87.764179999999996</v>
      </c>
      <c r="D5207">
        <v>3.39927</v>
      </c>
      <c r="E5207">
        <v>85.534869999999998</v>
      </c>
      <c r="F5207">
        <v>3.4022399999999999</v>
      </c>
    </row>
    <row r="5208" spans="1:6" x14ac:dyDescent="0.35">
      <c r="A5208">
        <v>49.335039999999999</v>
      </c>
      <c r="B5208">
        <v>3.4102899999999998</v>
      </c>
      <c r="C5208">
        <v>87.811570000000003</v>
      </c>
      <c r="D5208">
        <v>3.3992499999999999</v>
      </c>
      <c r="E5208">
        <v>85.582430000000002</v>
      </c>
      <c r="F5208">
        <v>3.4021499999999998</v>
      </c>
    </row>
    <row r="5209" spans="1:6" x14ac:dyDescent="0.35">
      <c r="A5209">
        <v>49.375590000000003</v>
      </c>
      <c r="B5209">
        <v>3.4102600000000001</v>
      </c>
      <c r="C5209">
        <v>87.858959999999996</v>
      </c>
      <c r="D5209">
        <v>3.3993600000000002</v>
      </c>
      <c r="E5209">
        <v>85.629980000000003</v>
      </c>
      <c r="F5209">
        <v>3.4022600000000001</v>
      </c>
    </row>
    <row r="5210" spans="1:6" x14ac:dyDescent="0.35">
      <c r="A5210">
        <v>49.416130000000003</v>
      </c>
      <c r="B5210">
        <v>3.4105799999999999</v>
      </c>
      <c r="C5210">
        <v>87.906350000000003</v>
      </c>
      <c r="D5210">
        <v>3.3992800000000001</v>
      </c>
      <c r="E5210">
        <v>85.677539999999993</v>
      </c>
      <c r="F5210">
        <v>3.4023400000000001</v>
      </c>
    </row>
    <row r="5211" spans="1:6" x14ac:dyDescent="0.35">
      <c r="A5211">
        <v>49.456670000000003</v>
      </c>
      <c r="B5211">
        <v>3.4102899999999998</v>
      </c>
      <c r="C5211">
        <v>87.953729999999993</v>
      </c>
      <c r="D5211">
        <v>3.3993799999999998</v>
      </c>
      <c r="E5211">
        <v>85.725099999999998</v>
      </c>
      <c r="F5211">
        <v>3.4022399999999999</v>
      </c>
    </row>
    <row r="5212" spans="1:6" x14ac:dyDescent="0.35">
      <c r="A5212">
        <v>49.497219999999999</v>
      </c>
      <c r="B5212">
        <v>3.4104100000000002</v>
      </c>
      <c r="C5212">
        <v>88.00112</v>
      </c>
      <c r="D5212">
        <v>3.3992300000000002</v>
      </c>
      <c r="E5212">
        <v>85.772649999999999</v>
      </c>
      <c r="F5212">
        <v>3.4018999999999999</v>
      </c>
    </row>
    <row r="5213" spans="1:6" x14ac:dyDescent="0.35">
      <c r="A5213">
        <v>49.537759999999999</v>
      </c>
      <c r="B5213">
        <v>3.4104700000000001</v>
      </c>
      <c r="C5213">
        <v>88.048509999999993</v>
      </c>
      <c r="D5213">
        <v>3.3992800000000001</v>
      </c>
      <c r="E5213">
        <v>85.820210000000003</v>
      </c>
      <c r="F5213">
        <v>3.4020299999999999</v>
      </c>
    </row>
    <row r="5214" spans="1:6" x14ac:dyDescent="0.35">
      <c r="A5214">
        <v>49.578299999999999</v>
      </c>
      <c r="B5214">
        <v>3.41039</v>
      </c>
      <c r="C5214">
        <v>88.095889999999997</v>
      </c>
      <c r="D5214">
        <v>3.39927</v>
      </c>
      <c r="E5214">
        <v>85.867760000000004</v>
      </c>
      <c r="F5214">
        <v>3.4019200000000001</v>
      </c>
    </row>
    <row r="5215" spans="1:6" x14ac:dyDescent="0.35">
      <c r="A5215">
        <v>49.618850000000002</v>
      </c>
      <c r="B5215">
        <v>3.4102600000000001</v>
      </c>
      <c r="C5215">
        <v>88.143280000000004</v>
      </c>
      <c r="D5215">
        <v>3.3992100000000001</v>
      </c>
      <c r="E5215">
        <v>85.915319999999994</v>
      </c>
      <c r="F5215">
        <v>3.4020899999999998</v>
      </c>
    </row>
    <row r="5216" spans="1:6" x14ac:dyDescent="0.35">
      <c r="A5216">
        <v>49.659390000000002</v>
      </c>
      <c r="B5216">
        <v>3.4103300000000001</v>
      </c>
      <c r="C5216">
        <v>88.190669999999997</v>
      </c>
      <c r="D5216">
        <v>3.3991899999999999</v>
      </c>
      <c r="E5216">
        <v>85.962869999999995</v>
      </c>
      <c r="F5216">
        <v>3.40205</v>
      </c>
    </row>
    <row r="5217" spans="1:6" x14ac:dyDescent="0.35">
      <c r="A5217">
        <v>49.699930000000002</v>
      </c>
      <c r="B5217">
        <v>3.4102600000000001</v>
      </c>
      <c r="C5217">
        <v>88.238050000000001</v>
      </c>
      <c r="D5217">
        <v>3.39927</v>
      </c>
      <c r="E5217">
        <v>86.010429999999999</v>
      </c>
      <c r="F5217">
        <v>3.4020899999999998</v>
      </c>
    </row>
    <row r="5218" spans="1:6" x14ac:dyDescent="0.35">
      <c r="A5218">
        <v>49.740479999999998</v>
      </c>
      <c r="B5218">
        <v>3.41045</v>
      </c>
      <c r="C5218">
        <v>88.285439999999994</v>
      </c>
      <c r="D5218">
        <v>3.3992100000000001</v>
      </c>
      <c r="E5218">
        <v>86.057980000000001</v>
      </c>
      <c r="F5218">
        <v>3.40211</v>
      </c>
    </row>
    <row r="5219" spans="1:6" x14ac:dyDescent="0.35">
      <c r="A5219">
        <v>49.781019999999998</v>
      </c>
      <c r="B5219">
        <v>3.4102199999999998</v>
      </c>
      <c r="C5219">
        <v>88.332830000000001</v>
      </c>
      <c r="D5219">
        <v>3.3993600000000002</v>
      </c>
      <c r="E5219">
        <v>86.105530000000002</v>
      </c>
      <c r="F5219">
        <v>3.4020299999999999</v>
      </c>
    </row>
    <row r="5220" spans="1:6" x14ac:dyDescent="0.35">
      <c r="A5220">
        <v>49.821559999999998</v>
      </c>
      <c r="B5220">
        <v>3.4104700000000001</v>
      </c>
      <c r="C5220">
        <v>88.380210000000005</v>
      </c>
      <c r="D5220">
        <v>3.3993600000000002</v>
      </c>
      <c r="E5220">
        <v>86.153090000000006</v>
      </c>
      <c r="F5220">
        <v>3.4021699999999999</v>
      </c>
    </row>
    <row r="5221" spans="1:6" x14ac:dyDescent="0.35">
      <c r="A5221">
        <v>49.862099999999998</v>
      </c>
      <c r="B5221">
        <v>3.4104299999999999</v>
      </c>
      <c r="C5221">
        <v>88.427599999999998</v>
      </c>
      <c r="D5221">
        <v>3.3989799999999999</v>
      </c>
      <c r="E5221">
        <v>86.200640000000007</v>
      </c>
      <c r="F5221">
        <v>3.4019400000000002</v>
      </c>
    </row>
    <row r="5222" spans="1:6" x14ac:dyDescent="0.35">
      <c r="A5222">
        <v>49.902639999999998</v>
      </c>
      <c r="B5222">
        <v>3.41039</v>
      </c>
      <c r="C5222">
        <v>88.474990000000005</v>
      </c>
      <c r="D5222">
        <v>3.3991099999999999</v>
      </c>
      <c r="E5222">
        <v>86.248189999999994</v>
      </c>
      <c r="F5222">
        <v>3.4018999999999999</v>
      </c>
    </row>
    <row r="5223" spans="1:6" x14ac:dyDescent="0.35">
      <c r="A5223">
        <v>49.943190000000001</v>
      </c>
      <c r="B5223">
        <v>3.4102899999999998</v>
      </c>
      <c r="C5223">
        <v>88.522369999999995</v>
      </c>
      <c r="D5223">
        <v>3.3991099999999999</v>
      </c>
      <c r="E5223">
        <v>86.295749999999998</v>
      </c>
      <c r="F5223">
        <v>3.40205</v>
      </c>
    </row>
    <row r="5224" spans="1:6" x14ac:dyDescent="0.35">
      <c r="A5224">
        <v>49.983730000000001</v>
      </c>
      <c r="B5224">
        <v>3.4103699999999999</v>
      </c>
      <c r="C5224">
        <v>88.569760000000002</v>
      </c>
      <c r="D5224">
        <v>3.3992300000000002</v>
      </c>
      <c r="E5224">
        <v>86.343299999999999</v>
      </c>
      <c r="F5224">
        <v>3.4017900000000001</v>
      </c>
    </row>
    <row r="5225" spans="1:6" x14ac:dyDescent="0.35">
      <c r="A5225">
        <v>50.024270000000001</v>
      </c>
      <c r="B5225">
        <v>3.4102399999999999</v>
      </c>
      <c r="C5225">
        <v>88.617149999999995</v>
      </c>
      <c r="D5225">
        <v>3.3993199999999999</v>
      </c>
      <c r="E5225">
        <v>86.39085</v>
      </c>
      <c r="F5225">
        <v>3.4020199999999998</v>
      </c>
    </row>
    <row r="5226" spans="1:6" x14ac:dyDescent="0.35">
      <c r="A5226">
        <v>50.064810000000001</v>
      </c>
      <c r="B5226">
        <v>3.4103500000000002</v>
      </c>
      <c r="C5226">
        <v>88.664529999999999</v>
      </c>
      <c r="D5226">
        <v>3.3992100000000001</v>
      </c>
      <c r="E5226">
        <v>86.438400000000001</v>
      </c>
      <c r="F5226">
        <v>3.4019599999999999</v>
      </c>
    </row>
    <row r="5227" spans="1:6" x14ac:dyDescent="0.35">
      <c r="A5227">
        <v>50.105350000000001</v>
      </c>
      <c r="B5227">
        <v>3.4103300000000001</v>
      </c>
      <c r="C5227">
        <v>88.711920000000006</v>
      </c>
      <c r="D5227">
        <v>3.3993799999999998</v>
      </c>
      <c r="E5227">
        <v>86.485960000000006</v>
      </c>
      <c r="F5227">
        <v>3.4018600000000001</v>
      </c>
    </row>
    <row r="5228" spans="1:6" x14ac:dyDescent="0.35">
      <c r="A5228">
        <v>50.145890000000001</v>
      </c>
      <c r="B5228">
        <v>3.4102399999999999</v>
      </c>
      <c r="C5228">
        <v>88.759309999999999</v>
      </c>
      <c r="D5228">
        <v>3.3991899999999999</v>
      </c>
      <c r="E5228">
        <v>86.533510000000007</v>
      </c>
      <c r="F5228">
        <v>3.40211</v>
      </c>
    </row>
    <row r="5229" spans="1:6" x14ac:dyDescent="0.35">
      <c r="A5229">
        <v>50.186439999999997</v>
      </c>
      <c r="B5229">
        <v>3.4104800000000002</v>
      </c>
      <c r="C5229">
        <v>88.806690000000003</v>
      </c>
      <c r="D5229">
        <v>3.3992800000000001</v>
      </c>
      <c r="E5229">
        <v>86.581059999999994</v>
      </c>
      <c r="F5229">
        <v>3.4019599999999999</v>
      </c>
    </row>
    <row r="5230" spans="1:6" x14ac:dyDescent="0.35">
      <c r="A5230">
        <v>50.226979999999998</v>
      </c>
      <c r="B5230">
        <v>3.4103300000000001</v>
      </c>
      <c r="C5230">
        <v>88.854079999999996</v>
      </c>
      <c r="D5230">
        <v>3.3991899999999999</v>
      </c>
      <c r="E5230">
        <v>86.628619999999998</v>
      </c>
      <c r="F5230">
        <v>3.4018799999999998</v>
      </c>
    </row>
    <row r="5231" spans="1:6" x14ac:dyDescent="0.35">
      <c r="A5231">
        <v>50.267519999999998</v>
      </c>
      <c r="B5231">
        <v>3.4104800000000002</v>
      </c>
      <c r="C5231">
        <v>88.901470000000003</v>
      </c>
      <c r="D5231">
        <v>3.3991699999999998</v>
      </c>
      <c r="E5231">
        <v>86.676169999999999</v>
      </c>
      <c r="F5231">
        <v>3.4018299999999999</v>
      </c>
    </row>
    <row r="5232" spans="1:6" x14ac:dyDescent="0.35">
      <c r="A5232">
        <v>50.308070000000001</v>
      </c>
      <c r="B5232">
        <v>3.41018</v>
      </c>
      <c r="C5232">
        <v>88.948849999999993</v>
      </c>
      <c r="D5232">
        <v>3.3989600000000002</v>
      </c>
      <c r="E5232">
        <v>86.72372</v>
      </c>
      <c r="F5232">
        <v>3.4018299999999999</v>
      </c>
    </row>
    <row r="5233" spans="1:6" x14ac:dyDescent="0.35">
      <c r="A5233">
        <v>50.348610000000001</v>
      </c>
      <c r="B5233">
        <v>3.4100999999999999</v>
      </c>
      <c r="C5233">
        <v>88.99624</v>
      </c>
      <c r="D5233">
        <v>3.3991099999999999</v>
      </c>
      <c r="E5233">
        <v>86.771270000000001</v>
      </c>
      <c r="F5233">
        <v>3.4019200000000001</v>
      </c>
    </row>
    <row r="5234" spans="1:6" x14ac:dyDescent="0.35">
      <c r="A5234">
        <v>50.389150000000001</v>
      </c>
      <c r="B5234">
        <v>3.4100799999999998</v>
      </c>
      <c r="C5234">
        <v>89.043629999999993</v>
      </c>
      <c r="D5234">
        <v>3.39906</v>
      </c>
      <c r="E5234">
        <v>86.818820000000002</v>
      </c>
      <c r="F5234">
        <v>3.4019200000000001</v>
      </c>
    </row>
    <row r="5235" spans="1:6" x14ac:dyDescent="0.35">
      <c r="A5235">
        <v>50.429690000000001</v>
      </c>
      <c r="B5235">
        <v>3.4102000000000001</v>
      </c>
      <c r="C5235">
        <v>89.09102</v>
      </c>
      <c r="D5235">
        <v>3.39906</v>
      </c>
      <c r="E5235">
        <v>86.866370000000003</v>
      </c>
      <c r="F5235">
        <v>3.4018999999999999</v>
      </c>
    </row>
    <row r="5236" spans="1:6" x14ac:dyDescent="0.35">
      <c r="A5236">
        <v>50.470230000000001</v>
      </c>
      <c r="B5236">
        <v>3.4102199999999998</v>
      </c>
      <c r="C5236">
        <v>89.138400000000004</v>
      </c>
      <c r="D5236">
        <v>3.3990399999999998</v>
      </c>
      <c r="E5236">
        <v>86.913929999999993</v>
      </c>
      <c r="F5236">
        <v>3.4020299999999999</v>
      </c>
    </row>
    <row r="5237" spans="1:6" x14ac:dyDescent="0.35">
      <c r="A5237">
        <v>50.510770000000001</v>
      </c>
      <c r="B5237">
        <v>3.41031</v>
      </c>
      <c r="C5237">
        <v>89.185789999999997</v>
      </c>
      <c r="D5237">
        <v>3.3990900000000002</v>
      </c>
      <c r="E5237">
        <v>86.961479999999995</v>
      </c>
      <c r="F5237">
        <v>3.4016700000000002</v>
      </c>
    </row>
    <row r="5238" spans="1:6" x14ac:dyDescent="0.35">
      <c r="A5238">
        <v>50.551319999999997</v>
      </c>
      <c r="B5238">
        <v>3.4104999999999999</v>
      </c>
      <c r="C5238">
        <v>89.233180000000004</v>
      </c>
      <c r="D5238">
        <v>3.39906</v>
      </c>
      <c r="E5238">
        <v>87.009039999999999</v>
      </c>
      <c r="F5238">
        <v>3.4018799999999998</v>
      </c>
    </row>
    <row r="5239" spans="1:6" x14ac:dyDescent="0.35">
      <c r="A5239">
        <v>50.591859999999997</v>
      </c>
      <c r="B5239">
        <v>3.4102700000000001</v>
      </c>
      <c r="C5239">
        <v>89.280559999999994</v>
      </c>
      <c r="D5239">
        <v>3.3990200000000002</v>
      </c>
      <c r="E5239">
        <v>87.05659</v>
      </c>
      <c r="F5239">
        <v>3.40184</v>
      </c>
    </row>
    <row r="5240" spans="1:6" x14ac:dyDescent="0.35">
      <c r="A5240">
        <v>50.632399999999997</v>
      </c>
      <c r="B5240">
        <v>3.4102700000000001</v>
      </c>
      <c r="C5240">
        <v>89.327950000000001</v>
      </c>
      <c r="D5240">
        <v>3.3989799999999999</v>
      </c>
      <c r="E5240">
        <v>87.104140000000001</v>
      </c>
      <c r="F5240">
        <v>3.40205</v>
      </c>
    </row>
    <row r="5241" spans="1:6" x14ac:dyDescent="0.35">
      <c r="A5241">
        <v>50.67295</v>
      </c>
      <c r="B5241">
        <v>3.41045</v>
      </c>
      <c r="C5241">
        <v>89.375330000000005</v>
      </c>
      <c r="D5241">
        <v>3.3991099999999999</v>
      </c>
      <c r="E5241">
        <v>87.151690000000002</v>
      </c>
      <c r="F5241">
        <v>3.4018299999999999</v>
      </c>
    </row>
    <row r="5242" spans="1:6" x14ac:dyDescent="0.35">
      <c r="A5242">
        <v>50.71349</v>
      </c>
      <c r="B5242">
        <v>3.4103699999999999</v>
      </c>
      <c r="C5242">
        <v>89.422719999999998</v>
      </c>
      <c r="D5242">
        <v>3.3989600000000002</v>
      </c>
      <c r="E5242">
        <v>87.199250000000006</v>
      </c>
      <c r="F5242">
        <v>3.4018099999999998</v>
      </c>
    </row>
    <row r="5243" spans="1:6" x14ac:dyDescent="0.35">
      <c r="A5243">
        <v>50.75403</v>
      </c>
      <c r="B5243">
        <v>3.4103500000000002</v>
      </c>
      <c r="C5243">
        <v>89.470110000000005</v>
      </c>
      <c r="D5243">
        <v>3.3991699999999998</v>
      </c>
      <c r="E5243">
        <v>87.246799999999993</v>
      </c>
      <c r="F5243">
        <v>3.4018799999999998</v>
      </c>
    </row>
    <row r="5244" spans="1:6" x14ac:dyDescent="0.35">
      <c r="A5244">
        <v>50.79457</v>
      </c>
      <c r="B5244">
        <v>3.4103699999999999</v>
      </c>
      <c r="C5244">
        <v>89.517489999999995</v>
      </c>
      <c r="D5244">
        <v>3.399</v>
      </c>
      <c r="E5244">
        <v>87.294349999999994</v>
      </c>
      <c r="F5244">
        <v>3.4017300000000001</v>
      </c>
    </row>
    <row r="5245" spans="1:6" x14ac:dyDescent="0.35">
      <c r="A5245">
        <v>50.83511</v>
      </c>
      <c r="B5245">
        <v>3.4104800000000002</v>
      </c>
      <c r="C5245">
        <v>89.564880000000002</v>
      </c>
      <c r="D5245">
        <v>3.399</v>
      </c>
      <c r="E5245">
        <v>87.341899999999995</v>
      </c>
      <c r="F5245">
        <v>3.4018099999999998</v>
      </c>
    </row>
    <row r="5246" spans="1:6" x14ac:dyDescent="0.35">
      <c r="A5246">
        <v>50.87565</v>
      </c>
      <c r="B5246">
        <v>3.4102000000000001</v>
      </c>
      <c r="C5246">
        <v>89.612269999999995</v>
      </c>
      <c r="D5246">
        <v>3.3992300000000002</v>
      </c>
      <c r="E5246">
        <v>87.38946</v>
      </c>
      <c r="F5246">
        <v>3.4016700000000002</v>
      </c>
    </row>
    <row r="5247" spans="1:6" x14ac:dyDescent="0.35">
      <c r="A5247">
        <v>50.916200000000003</v>
      </c>
      <c r="B5247">
        <v>3.4103300000000001</v>
      </c>
      <c r="C5247">
        <v>89.659649999999999</v>
      </c>
      <c r="D5247">
        <v>3.3989799999999999</v>
      </c>
      <c r="E5247">
        <v>87.437010000000001</v>
      </c>
      <c r="F5247">
        <v>3.4018600000000001</v>
      </c>
    </row>
    <row r="5248" spans="1:6" x14ac:dyDescent="0.35">
      <c r="A5248">
        <v>50.956740000000003</v>
      </c>
      <c r="B5248">
        <v>3.41045</v>
      </c>
      <c r="C5248">
        <v>89.707040000000006</v>
      </c>
      <c r="D5248">
        <v>3.3989600000000002</v>
      </c>
      <c r="E5248">
        <v>87.484570000000005</v>
      </c>
      <c r="F5248">
        <v>3.4018099999999998</v>
      </c>
    </row>
    <row r="5249" spans="1:6" x14ac:dyDescent="0.35">
      <c r="A5249">
        <v>50.997280000000003</v>
      </c>
      <c r="B5249">
        <v>3.4102600000000001</v>
      </c>
      <c r="C5249">
        <v>89.754429999999999</v>
      </c>
      <c r="D5249">
        <v>3.3988999999999998</v>
      </c>
      <c r="E5249">
        <v>87.532120000000006</v>
      </c>
      <c r="F5249">
        <v>3.4017900000000001</v>
      </c>
    </row>
    <row r="5250" spans="1:6" x14ac:dyDescent="0.35">
      <c r="A5250">
        <v>51.037820000000004</v>
      </c>
      <c r="B5250">
        <v>3.4102199999999998</v>
      </c>
      <c r="C5250">
        <v>89.801810000000003</v>
      </c>
      <c r="D5250">
        <v>3.3990200000000002</v>
      </c>
      <c r="E5250">
        <v>87.579669999999993</v>
      </c>
      <c r="F5250">
        <v>3.4018299999999999</v>
      </c>
    </row>
    <row r="5251" spans="1:6" x14ac:dyDescent="0.35">
      <c r="A5251">
        <v>51.078360000000004</v>
      </c>
      <c r="B5251">
        <v>3.4103300000000001</v>
      </c>
      <c r="C5251">
        <v>89.849199999999996</v>
      </c>
      <c r="D5251">
        <v>3.3988299999999998</v>
      </c>
      <c r="E5251">
        <v>87.627229999999997</v>
      </c>
      <c r="F5251">
        <v>3.4020000000000001</v>
      </c>
    </row>
    <row r="5252" spans="1:6" x14ac:dyDescent="0.35">
      <c r="A5252">
        <v>51.118899999999996</v>
      </c>
      <c r="B5252">
        <v>3.4102000000000001</v>
      </c>
      <c r="C5252">
        <v>89.896590000000003</v>
      </c>
      <c r="D5252">
        <v>3.3989199999999999</v>
      </c>
      <c r="E5252">
        <v>87.674779999999998</v>
      </c>
      <c r="F5252">
        <v>3.4016899999999999</v>
      </c>
    </row>
    <row r="5253" spans="1:6" x14ac:dyDescent="0.35">
      <c r="A5253">
        <v>51.159439999999996</v>
      </c>
      <c r="B5253">
        <v>3.41031</v>
      </c>
      <c r="C5253">
        <v>89.943969999999993</v>
      </c>
      <c r="D5253">
        <v>3.3990200000000002</v>
      </c>
      <c r="E5253">
        <v>87.722329999999999</v>
      </c>
      <c r="F5253">
        <v>3.4016899999999999</v>
      </c>
    </row>
    <row r="5254" spans="1:6" x14ac:dyDescent="0.35">
      <c r="A5254">
        <v>51.199979999999996</v>
      </c>
      <c r="B5254">
        <v>3.4103699999999999</v>
      </c>
      <c r="C5254">
        <v>89.99136</v>
      </c>
      <c r="D5254">
        <v>3.3989199999999999</v>
      </c>
      <c r="E5254">
        <v>87.769890000000004</v>
      </c>
      <c r="F5254">
        <v>3.4016000000000002</v>
      </c>
    </row>
    <row r="5255" spans="1:6" x14ac:dyDescent="0.35">
      <c r="A5255">
        <v>51.24053</v>
      </c>
      <c r="B5255">
        <v>3.41012</v>
      </c>
      <c r="C5255">
        <v>90.038740000000004</v>
      </c>
      <c r="D5255">
        <v>3.3989799999999999</v>
      </c>
      <c r="E5255">
        <v>87.817440000000005</v>
      </c>
      <c r="F5255">
        <v>3.4016899999999999</v>
      </c>
    </row>
    <row r="5256" spans="1:6" x14ac:dyDescent="0.35">
      <c r="A5256">
        <v>51.28107</v>
      </c>
      <c r="B5256">
        <v>3.4101400000000002</v>
      </c>
      <c r="C5256">
        <v>90.086129999999997</v>
      </c>
      <c r="D5256">
        <v>3.3989600000000002</v>
      </c>
      <c r="E5256">
        <v>87.864990000000006</v>
      </c>
      <c r="F5256">
        <v>3.4016199999999999</v>
      </c>
    </row>
    <row r="5257" spans="1:6" x14ac:dyDescent="0.35">
      <c r="A5257">
        <v>51.32161</v>
      </c>
      <c r="B5257">
        <v>3.4100999999999999</v>
      </c>
      <c r="C5257">
        <v>90.133520000000004</v>
      </c>
      <c r="D5257">
        <v>3.3990900000000002</v>
      </c>
      <c r="E5257">
        <v>87.912540000000007</v>
      </c>
      <c r="F5257">
        <v>3.40177</v>
      </c>
    </row>
    <row r="5258" spans="1:6" x14ac:dyDescent="0.35">
      <c r="A5258">
        <v>51.36215</v>
      </c>
      <c r="B5258">
        <v>3.4102199999999998</v>
      </c>
      <c r="C5258">
        <v>90.180899999999994</v>
      </c>
      <c r="D5258">
        <v>3.3989799999999999</v>
      </c>
      <c r="E5258">
        <v>87.960089999999994</v>
      </c>
      <c r="F5258">
        <v>3.4017300000000001</v>
      </c>
    </row>
    <row r="5259" spans="1:6" x14ac:dyDescent="0.35">
      <c r="A5259">
        <v>51.40269</v>
      </c>
      <c r="B5259">
        <v>3.41005</v>
      </c>
      <c r="C5259">
        <v>90.228290000000001</v>
      </c>
      <c r="D5259">
        <v>3.3988299999999998</v>
      </c>
      <c r="E5259">
        <v>88.007649999999998</v>
      </c>
      <c r="F5259">
        <v>3.4016199999999999</v>
      </c>
    </row>
    <row r="5260" spans="1:6" x14ac:dyDescent="0.35">
      <c r="A5260">
        <v>51.443240000000003</v>
      </c>
      <c r="B5260">
        <v>3.4099699999999999</v>
      </c>
      <c r="C5260">
        <v>90.275670000000005</v>
      </c>
      <c r="D5260">
        <v>3.3989199999999999</v>
      </c>
      <c r="E5260">
        <v>88.055199999999999</v>
      </c>
      <c r="F5260">
        <v>3.4018299999999999</v>
      </c>
    </row>
    <row r="5261" spans="1:6" x14ac:dyDescent="0.35">
      <c r="A5261">
        <v>51.483780000000003</v>
      </c>
      <c r="B5261">
        <v>3.4103699999999999</v>
      </c>
      <c r="C5261">
        <v>90.323059999999998</v>
      </c>
      <c r="D5261">
        <v>3.39879</v>
      </c>
      <c r="E5261">
        <v>88.10275</v>
      </c>
      <c r="F5261">
        <v>3.40158</v>
      </c>
    </row>
    <row r="5262" spans="1:6" x14ac:dyDescent="0.35">
      <c r="A5262">
        <v>51.524320000000003</v>
      </c>
      <c r="B5262">
        <v>3.4102899999999998</v>
      </c>
      <c r="C5262">
        <v>90.370450000000005</v>
      </c>
      <c r="D5262">
        <v>3.3989600000000002</v>
      </c>
      <c r="E5262">
        <v>88.150310000000005</v>
      </c>
      <c r="F5262">
        <v>3.4016899999999999</v>
      </c>
    </row>
    <row r="5263" spans="1:6" x14ac:dyDescent="0.35">
      <c r="A5263">
        <v>51.564869999999999</v>
      </c>
      <c r="B5263">
        <v>3.4102700000000001</v>
      </c>
      <c r="C5263">
        <v>90.417829999999995</v>
      </c>
      <c r="D5263">
        <v>3.39907</v>
      </c>
      <c r="E5263">
        <v>88.197860000000006</v>
      </c>
      <c r="F5263">
        <v>3.4016899999999999</v>
      </c>
    </row>
    <row r="5264" spans="1:6" x14ac:dyDescent="0.35">
      <c r="A5264">
        <v>51.605409999999999</v>
      </c>
      <c r="B5264">
        <v>3.4102600000000001</v>
      </c>
      <c r="C5264">
        <v>90.465220000000002</v>
      </c>
      <c r="D5264">
        <v>3.3988299999999998</v>
      </c>
      <c r="E5264">
        <v>88.245410000000007</v>
      </c>
      <c r="F5264">
        <v>3.4015200000000001</v>
      </c>
    </row>
    <row r="5265" spans="1:6" x14ac:dyDescent="0.35">
      <c r="A5265">
        <v>51.645949999999999</v>
      </c>
      <c r="B5265">
        <v>3.41018</v>
      </c>
      <c r="C5265">
        <v>90.512600000000006</v>
      </c>
      <c r="D5265">
        <v>3.39907</v>
      </c>
      <c r="E5265">
        <v>88.292959999999994</v>
      </c>
      <c r="F5265">
        <v>3.4014799999999998</v>
      </c>
    </row>
    <row r="5266" spans="1:6" x14ac:dyDescent="0.35">
      <c r="A5266">
        <v>51.686489999999999</v>
      </c>
      <c r="B5266">
        <v>3.4102000000000001</v>
      </c>
      <c r="C5266">
        <v>90.559979999999996</v>
      </c>
      <c r="D5266">
        <v>3.3988299999999998</v>
      </c>
      <c r="E5266">
        <v>88.340519999999998</v>
      </c>
      <c r="F5266">
        <v>3.40184</v>
      </c>
    </row>
    <row r="5267" spans="1:6" x14ac:dyDescent="0.35">
      <c r="A5267">
        <v>51.727040000000002</v>
      </c>
      <c r="B5267">
        <v>3.4104100000000002</v>
      </c>
      <c r="C5267">
        <v>90.607370000000003</v>
      </c>
      <c r="D5267">
        <v>3.39886</v>
      </c>
      <c r="E5267">
        <v>88.388069999999999</v>
      </c>
      <c r="F5267">
        <v>3.40171</v>
      </c>
    </row>
    <row r="5268" spans="1:6" x14ac:dyDescent="0.35">
      <c r="A5268">
        <v>51.767580000000002</v>
      </c>
      <c r="B5268">
        <v>3.4103300000000001</v>
      </c>
      <c r="C5268">
        <v>90.654759999999996</v>
      </c>
      <c r="D5268">
        <v>3.3988800000000001</v>
      </c>
      <c r="E5268">
        <v>88.43562</v>
      </c>
      <c r="F5268">
        <v>3.4016700000000002</v>
      </c>
    </row>
    <row r="5269" spans="1:6" x14ac:dyDescent="0.35">
      <c r="A5269">
        <v>51.808120000000002</v>
      </c>
      <c r="B5269">
        <v>3.4101400000000002</v>
      </c>
      <c r="C5269">
        <v>90.70214</v>
      </c>
      <c r="D5269">
        <v>3.39886</v>
      </c>
      <c r="E5269">
        <v>88.483180000000004</v>
      </c>
      <c r="F5269">
        <v>3.4016899999999999</v>
      </c>
    </row>
    <row r="5270" spans="1:6" x14ac:dyDescent="0.35">
      <c r="A5270">
        <v>51.848669999999998</v>
      </c>
      <c r="B5270">
        <v>3.4101400000000002</v>
      </c>
      <c r="C5270">
        <v>90.749529999999993</v>
      </c>
      <c r="D5270">
        <v>3.39886</v>
      </c>
      <c r="E5270">
        <v>88.530730000000005</v>
      </c>
      <c r="F5270">
        <v>3.4016899999999999</v>
      </c>
    </row>
    <row r="5271" spans="1:6" x14ac:dyDescent="0.35">
      <c r="A5271">
        <v>51.889209999999999</v>
      </c>
      <c r="B5271">
        <v>3.4100999999999999</v>
      </c>
      <c r="C5271">
        <v>90.796909999999997</v>
      </c>
      <c r="D5271">
        <v>3.39879</v>
      </c>
      <c r="E5271">
        <v>88.578289999999996</v>
      </c>
      <c r="F5271">
        <v>3.4014099999999998</v>
      </c>
    </row>
    <row r="5272" spans="1:6" x14ac:dyDescent="0.35">
      <c r="A5272">
        <v>51.929749999999999</v>
      </c>
      <c r="B5272">
        <v>3.41005</v>
      </c>
      <c r="C5272">
        <v>90.844300000000004</v>
      </c>
      <c r="D5272">
        <v>3.3989199999999999</v>
      </c>
      <c r="E5272">
        <v>88.625839999999997</v>
      </c>
      <c r="F5272">
        <v>3.4014600000000002</v>
      </c>
    </row>
    <row r="5273" spans="1:6" x14ac:dyDescent="0.35">
      <c r="A5273">
        <v>51.970289999999999</v>
      </c>
      <c r="B5273">
        <v>3.4103300000000001</v>
      </c>
      <c r="C5273">
        <v>90.891679999999994</v>
      </c>
      <c r="D5273">
        <v>3.39873</v>
      </c>
      <c r="E5273">
        <v>88.673400000000001</v>
      </c>
      <c r="F5273">
        <v>3.4016899999999999</v>
      </c>
    </row>
    <row r="5274" spans="1:6" x14ac:dyDescent="0.35">
      <c r="A5274">
        <v>52.010840000000002</v>
      </c>
      <c r="B5274">
        <v>3.4101599999999999</v>
      </c>
      <c r="C5274">
        <v>90.939070000000001</v>
      </c>
      <c r="D5274">
        <v>3.3987500000000002</v>
      </c>
      <c r="E5274">
        <v>88.720950000000002</v>
      </c>
      <c r="F5274">
        <v>3.40177</v>
      </c>
    </row>
    <row r="5275" spans="1:6" x14ac:dyDescent="0.35">
      <c r="A5275">
        <v>52.051380000000002</v>
      </c>
      <c r="B5275">
        <v>3.4100999999999999</v>
      </c>
      <c r="C5275">
        <v>90.986450000000005</v>
      </c>
      <c r="D5275">
        <v>3.3988499999999999</v>
      </c>
      <c r="E5275">
        <v>88.768500000000003</v>
      </c>
      <c r="F5275">
        <v>3.4013900000000001</v>
      </c>
    </row>
    <row r="5276" spans="1:6" x14ac:dyDescent="0.35">
      <c r="A5276">
        <v>52.091920000000002</v>
      </c>
      <c r="B5276">
        <v>3.4100799999999998</v>
      </c>
      <c r="C5276">
        <v>91.033839999999998</v>
      </c>
      <c r="D5276">
        <v>3.39873</v>
      </c>
      <c r="E5276">
        <v>88.816059999999993</v>
      </c>
      <c r="F5276">
        <v>3.4015399999999998</v>
      </c>
    </row>
    <row r="5277" spans="1:6" x14ac:dyDescent="0.35">
      <c r="A5277">
        <v>52.132469999999998</v>
      </c>
      <c r="B5277">
        <v>3.4101400000000002</v>
      </c>
      <c r="C5277">
        <v>91.081220000000002</v>
      </c>
      <c r="D5277">
        <v>3.3987099999999999</v>
      </c>
      <c r="E5277">
        <v>88.863609999999994</v>
      </c>
      <c r="F5277">
        <v>3.4015</v>
      </c>
    </row>
    <row r="5278" spans="1:6" x14ac:dyDescent="0.35">
      <c r="A5278">
        <v>52.173009999999998</v>
      </c>
      <c r="B5278">
        <v>3.4100299999999999</v>
      </c>
      <c r="C5278">
        <v>91.128609999999995</v>
      </c>
      <c r="D5278">
        <v>3.3989199999999999</v>
      </c>
      <c r="E5278">
        <v>88.911159999999995</v>
      </c>
      <c r="F5278">
        <v>3.4015399999999998</v>
      </c>
    </row>
    <row r="5279" spans="1:6" x14ac:dyDescent="0.35">
      <c r="A5279">
        <v>52.213549999999998</v>
      </c>
      <c r="B5279">
        <v>3.4102199999999998</v>
      </c>
      <c r="C5279">
        <v>91.175989999999999</v>
      </c>
      <c r="D5279">
        <v>3.39879</v>
      </c>
      <c r="E5279">
        <v>88.95872</v>
      </c>
      <c r="F5279">
        <v>3.4015599999999999</v>
      </c>
    </row>
    <row r="5280" spans="1:6" x14ac:dyDescent="0.35">
      <c r="A5280">
        <v>52.254089999999998</v>
      </c>
      <c r="B5280">
        <v>3.4100799999999998</v>
      </c>
      <c r="C5280">
        <v>91.223380000000006</v>
      </c>
      <c r="D5280">
        <v>3.3988800000000001</v>
      </c>
      <c r="E5280">
        <v>89.006270000000001</v>
      </c>
      <c r="F5280">
        <v>3.4016000000000002</v>
      </c>
    </row>
    <row r="5281" spans="1:6" x14ac:dyDescent="0.35">
      <c r="A5281">
        <v>52.294640000000001</v>
      </c>
      <c r="B5281">
        <v>3.4101599999999999</v>
      </c>
      <c r="C5281">
        <v>91.270769999999999</v>
      </c>
      <c r="D5281">
        <v>3.3987699999999998</v>
      </c>
      <c r="E5281">
        <v>89.053820000000002</v>
      </c>
      <c r="F5281">
        <v>3.4012199999999999</v>
      </c>
    </row>
    <row r="5282" spans="1:6" x14ac:dyDescent="0.35">
      <c r="A5282">
        <v>52.335180000000001</v>
      </c>
      <c r="B5282">
        <v>3.4100999999999999</v>
      </c>
      <c r="C5282">
        <v>91.318150000000003</v>
      </c>
      <c r="D5282">
        <v>3.3987699999999998</v>
      </c>
      <c r="E5282">
        <v>89.101380000000006</v>
      </c>
      <c r="F5282">
        <v>3.4014099999999998</v>
      </c>
    </row>
    <row r="5283" spans="1:6" x14ac:dyDescent="0.35">
      <c r="A5283">
        <v>52.375720000000001</v>
      </c>
      <c r="B5283">
        <v>3.4102000000000001</v>
      </c>
      <c r="C5283">
        <v>91.365539999999996</v>
      </c>
      <c r="D5283">
        <v>3.39879</v>
      </c>
      <c r="E5283">
        <v>89.148929999999993</v>
      </c>
      <c r="F5283">
        <v>3.4015200000000001</v>
      </c>
    </row>
    <row r="5284" spans="1:6" x14ac:dyDescent="0.35">
      <c r="A5284">
        <v>52.416269999999997</v>
      </c>
      <c r="B5284">
        <v>3.4102700000000001</v>
      </c>
      <c r="C5284">
        <v>91.41292</v>
      </c>
      <c r="D5284">
        <v>3.3986900000000002</v>
      </c>
      <c r="E5284">
        <v>89.196479999999994</v>
      </c>
      <c r="F5284">
        <v>3.40144</v>
      </c>
    </row>
    <row r="5285" spans="1:6" x14ac:dyDescent="0.35">
      <c r="A5285">
        <v>52.456809999999997</v>
      </c>
      <c r="B5285">
        <v>3.4100299999999999</v>
      </c>
      <c r="C5285">
        <v>91.460310000000007</v>
      </c>
      <c r="D5285">
        <v>3.3986900000000002</v>
      </c>
      <c r="E5285">
        <v>89.244039999999998</v>
      </c>
      <c r="F5285">
        <v>3.40143</v>
      </c>
    </row>
    <row r="5286" spans="1:6" x14ac:dyDescent="0.35">
      <c r="A5286">
        <v>52.497349999999997</v>
      </c>
      <c r="B5286">
        <v>3.41012</v>
      </c>
      <c r="C5286">
        <v>91.5077</v>
      </c>
      <c r="D5286">
        <v>3.39866</v>
      </c>
      <c r="E5286">
        <v>89.291589999999999</v>
      </c>
      <c r="F5286">
        <v>3.4014099999999998</v>
      </c>
    </row>
    <row r="5287" spans="1:6" x14ac:dyDescent="0.35">
      <c r="A5287">
        <v>52.5379</v>
      </c>
      <c r="B5287">
        <v>3.4101599999999999</v>
      </c>
      <c r="C5287">
        <v>91.555080000000004</v>
      </c>
      <c r="D5287">
        <v>3.39852</v>
      </c>
      <c r="E5287">
        <v>89.339150000000004</v>
      </c>
      <c r="F5287">
        <v>3.40144</v>
      </c>
    </row>
    <row r="5288" spans="1:6" x14ac:dyDescent="0.35">
      <c r="A5288">
        <v>52.578440000000001</v>
      </c>
      <c r="B5288">
        <v>3.41005</v>
      </c>
      <c r="C5288">
        <v>91.602469999999997</v>
      </c>
      <c r="D5288">
        <v>3.3986200000000002</v>
      </c>
      <c r="E5288">
        <v>89.386700000000005</v>
      </c>
      <c r="F5288">
        <v>3.40124</v>
      </c>
    </row>
    <row r="5289" spans="1:6" x14ac:dyDescent="0.35">
      <c r="A5289">
        <v>52.618980000000001</v>
      </c>
      <c r="B5289">
        <v>3.4101400000000002</v>
      </c>
      <c r="C5289">
        <v>91.649850000000001</v>
      </c>
      <c r="D5289">
        <v>3.39873</v>
      </c>
      <c r="E5289">
        <v>89.434259999999995</v>
      </c>
      <c r="F5289">
        <v>3.4012899999999999</v>
      </c>
    </row>
    <row r="5290" spans="1:6" x14ac:dyDescent="0.35">
      <c r="A5290">
        <v>52.659529999999997</v>
      </c>
      <c r="B5290">
        <v>3.4100999999999999</v>
      </c>
      <c r="C5290">
        <v>91.697239999999994</v>
      </c>
      <c r="D5290">
        <v>3.39866</v>
      </c>
      <c r="E5290">
        <v>89.481809999999996</v>
      </c>
      <c r="F5290">
        <v>3.4013300000000002</v>
      </c>
    </row>
    <row r="5291" spans="1:6" x14ac:dyDescent="0.35">
      <c r="A5291">
        <v>52.700069999999997</v>
      </c>
      <c r="B5291">
        <v>3.41018</v>
      </c>
      <c r="C5291">
        <v>91.744630000000001</v>
      </c>
      <c r="D5291">
        <v>3.3986399999999999</v>
      </c>
      <c r="E5291">
        <v>89.52937</v>
      </c>
      <c r="F5291">
        <v>3.40144</v>
      </c>
    </row>
    <row r="5292" spans="1:6" x14ac:dyDescent="0.35">
      <c r="A5292">
        <v>52.740609999999997</v>
      </c>
      <c r="B5292">
        <v>3.4101400000000002</v>
      </c>
      <c r="C5292">
        <v>91.792010000000005</v>
      </c>
      <c r="D5292">
        <v>3.3988499999999999</v>
      </c>
      <c r="E5292">
        <v>89.576920000000001</v>
      </c>
      <c r="F5292">
        <v>3.4013100000000001</v>
      </c>
    </row>
    <row r="5293" spans="1:6" x14ac:dyDescent="0.35">
      <c r="A5293">
        <v>52.781149999999997</v>
      </c>
      <c r="B5293">
        <v>3.4100799999999998</v>
      </c>
      <c r="C5293">
        <v>91.839389999999995</v>
      </c>
      <c r="D5293">
        <v>3.3987500000000002</v>
      </c>
      <c r="E5293">
        <v>89.624470000000002</v>
      </c>
      <c r="F5293">
        <v>3.4015</v>
      </c>
    </row>
    <row r="5294" spans="1:6" x14ac:dyDescent="0.35">
      <c r="A5294">
        <v>52.8217</v>
      </c>
      <c r="B5294">
        <v>3.4100100000000002</v>
      </c>
      <c r="C5294">
        <v>91.886780000000002</v>
      </c>
      <c r="D5294">
        <v>3.3986399999999999</v>
      </c>
      <c r="E5294">
        <v>89.672030000000007</v>
      </c>
      <c r="F5294">
        <v>3.4015200000000001</v>
      </c>
    </row>
    <row r="5295" spans="1:6" x14ac:dyDescent="0.35">
      <c r="A5295">
        <v>52.86224</v>
      </c>
      <c r="B5295">
        <v>3.4101599999999999</v>
      </c>
      <c r="C5295">
        <v>91.934160000000006</v>
      </c>
      <c r="D5295">
        <v>3.3987500000000002</v>
      </c>
      <c r="E5295">
        <v>89.719579999999993</v>
      </c>
      <c r="F5295">
        <v>3.4013499999999999</v>
      </c>
    </row>
    <row r="5296" spans="1:6" x14ac:dyDescent="0.35">
      <c r="A5296">
        <v>52.90278</v>
      </c>
      <c r="B5296">
        <v>3.41012</v>
      </c>
      <c r="C5296">
        <v>91.981549999999999</v>
      </c>
      <c r="D5296">
        <v>3.3986900000000002</v>
      </c>
      <c r="E5296">
        <v>89.767139999999998</v>
      </c>
      <c r="F5296">
        <v>3.4013499999999999</v>
      </c>
    </row>
    <row r="5297" spans="1:6" x14ac:dyDescent="0.35">
      <c r="A5297">
        <v>52.94332</v>
      </c>
      <c r="B5297">
        <v>3.41018</v>
      </c>
      <c r="C5297">
        <v>92.028930000000003</v>
      </c>
      <c r="D5297">
        <v>3.39852</v>
      </c>
      <c r="E5297">
        <v>89.814689999999999</v>
      </c>
      <c r="F5297">
        <v>3.4013499999999999</v>
      </c>
    </row>
    <row r="5298" spans="1:6" x14ac:dyDescent="0.35">
      <c r="A5298">
        <v>52.983870000000003</v>
      </c>
      <c r="B5298">
        <v>3.4100299999999999</v>
      </c>
      <c r="C5298">
        <v>92.076319999999996</v>
      </c>
      <c r="D5298">
        <v>3.39866</v>
      </c>
      <c r="E5298">
        <v>89.862250000000003</v>
      </c>
      <c r="F5298">
        <v>3.4014600000000002</v>
      </c>
    </row>
    <row r="5299" spans="1:6" x14ac:dyDescent="0.35">
      <c r="A5299">
        <v>53.024410000000003</v>
      </c>
      <c r="B5299">
        <v>3.4100700000000002</v>
      </c>
      <c r="C5299">
        <v>92.123699999999999</v>
      </c>
      <c r="D5299">
        <v>3.3986200000000002</v>
      </c>
      <c r="E5299">
        <v>89.909800000000004</v>
      </c>
      <c r="F5299">
        <v>3.4013499999999999</v>
      </c>
    </row>
    <row r="5300" spans="1:6" x14ac:dyDescent="0.35">
      <c r="A5300">
        <v>53.064950000000003</v>
      </c>
      <c r="B5300">
        <v>3.4100999999999999</v>
      </c>
      <c r="C5300">
        <v>92.171090000000007</v>
      </c>
      <c r="D5300">
        <v>3.3985400000000001</v>
      </c>
      <c r="E5300">
        <v>89.957359999999994</v>
      </c>
      <c r="F5300">
        <v>3.4012699999999998</v>
      </c>
    </row>
    <row r="5301" spans="1:6" x14ac:dyDescent="0.35">
      <c r="A5301">
        <v>53.105490000000003</v>
      </c>
      <c r="B5301">
        <v>3.4099900000000001</v>
      </c>
      <c r="C5301">
        <v>92.21848</v>
      </c>
      <c r="D5301">
        <v>3.3984299999999998</v>
      </c>
      <c r="E5301">
        <v>90.004909999999995</v>
      </c>
      <c r="F5301">
        <v>3.4014099999999998</v>
      </c>
    </row>
    <row r="5302" spans="1:6" x14ac:dyDescent="0.35">
      <c r="A5302">
        <v>53.146039999999999</v>
      </c>
      <c r="B5302">
        <v>3.41005</v>
      </c>
      <c r="C5302">
        <v>92.265860000000004</v>
      </c>
      <c r="D5302">
        <v>3.3986200000000002</v>
      </c>
      <c r="E5302">
        <v>90.05247</v>
      </c>
      <c r="F5302">
        <v>3.4012899999999999</v>
      </c>
    </row>
    <row r="5303" spans="1:6" x14ac:dyDescent="0.35">
      <c r="A5303">
        <v>53.186579999999999</v>
      </c>
      <c r="B5303">
        <v>3.4100999999999999</v>
      </c>
      <c r="C5303">
        <v>92.313249999999996</v>
      </c>
      <c r="D5303">
        <v>3.3985400000000001</v>
      </c>
      <c r="E5303">
        <v>90.100030000000004</v>
      </c>
      <c r="F5303">
        <v>3.40144</v>
      </c>
    </row>
    <row r="5304" spans="1:6" x14ac:dyDescent="0.35">
      <c r="A5304">
        <v>53.227130000000002</v>
      </c>
      <c r="B5304">
        <v>3.4100799999999998</v>
      </c>
      <c r="C5304">
        <v>92.36063</v>
      </c>
      <c r="D5304">
        <v>3.3986399999999999</v>
      </c>
      <c r="E5304">
        <v>90.147580000000005</v>
      </c>
      <c r="F5304">
        <v>3.4014600000000002</v>
      </c>
    </row>
    <row r="5305" spans="1:6" x14ac:dyDescent="0.35">
      <c r="A5305">
        <v>53.267670000000003</v>
      </c>
      <c r="B5305">
        <v>3.41018</v>
      </c>
      <c r="C5305">
        <v>92.408019999999993</v>
      </c>
      <c r="D5305">
        <v>3.3986700000000001</v>
      </c>
      <c r="E5305">
        <v>90.195139999999995</v>
      </c>
      <c r="F5305">
        <v>3.4013100000000001</v>
      </c>
    </row>
    <row r="5306" spans="1:6" x14ac:dyDescent="0.35">
      <c r="A5306">
        <v>53.308210000000003</v>
      </c>
      <c r="B5306">
        <v>3.4100299999999999</v>
      </c>
      <c r="C5306">
        <v>92.455399999999997</v>
      </c>
      <c r="D5306">
        <v>3.3983699999999999</v>
      </c>
      <c r="E5306">
        <v>90.242689999999996</v>
      </c>
      <c r="F5306">
        <v>3.4010799999999999</v>
      </c>
    </row>
    <row r="5307" spans="1:6" x14ac:dyDescent="0.35">
      <c r="A5307">
        <v>53.348759999999999</v>
      </c>
      <c r="B5307">
        <v>3.4100799999999998</v>
      </c>
      <c r="C5307">
        <v>92.502790000000005</v>
      </c>
      <c r="D5307">
        <v>3.3985599999999998</v>
      </c>
      <c r="E5307">
        <v>90.29025</v>
      </c>
      <c r="F5307">
        <v>3.4013300000000002</v>
      </c>
    </row>
    <row r="5308" spans="1:6" x14ac:dyDescent="0.35">
      <c r="A5308">
        <v>53.389299999999999</v>
      </c>
      <c r="B5308">
        <v>3.4099699999999999</v>
      </c>
      <c r="C5308">
        <v>92.550169999999994</v>
      </c>
      <c r="D5308">
        <v>3.3986700000000001</v>
      </c>
      <c r="E5308">
        <v>90.337800000000001</v>
      </c>
      <c r="F5308">
        <v>3.4012199999999999</v>
      </c>
    </row>
    <row r="5309" spans="1:6" x14ac:dyDescent="0.35">
      <c r="A5309">
        <v>53.429839999999999</v>
      </c>
      <c r="B5309">
        <v>3.4102199999999998</v>
      </c>
      <c r="C5309">
        <v>92.597560000000001</v>
      </c>
      <c r="D5309">
        <v>3.39845</v>
      </c>
      <c r="E5309">
        <v>90.385360000000006</v>
      </c>
      <c r="F5309">
        <v>3.4012500000000001</v>
      </c>
    </row>
    <row r="5310" spans="1:6" x14ac:dyDescent="0.35">
      <c r="A5310">
        <v>53.470379999999999</v>
      </c>
      <c r="B5310">
        <v>3.4101599999999999</v>
      </c>
      <c r="C5310">
        <v>92.644940000000005</v>
      </c>
      <c r="D5310">
        <v>3.3986000000000001</v>
      </c>
      <c r="E5310">
        <v>90.432919999999996</v>
      </c>
      <c r="F5310">
        <v>3.4012899999999999</v>
      </c>
    </row>
    <row r="5311" spans="1:6" x14ac:dyDescent="0.35">
      <c r="A5311">
        <v>53.510919999999999</v>
      </c>
      <c r="B5311">
        <v>3.40991</v>
      </c>
      <c r="C5311">
        <v>92.692329999999998</v>
      </c>
      <c r="D5311">
        <v>3.3985599999999998</v>
      </c>
      <c r="E5311">
        <v>90.480469999999997</v>
      </c>
      <c r="F5311">
        <v>3.4011800000000001</v>
      </c>
    </row>
    <row r="5312" spans="1:6" x14ac:dyDescent="0.35">
      <c r="A5312">
        <v>53.551470000000002</v>
      </c>
      <c r="B5312">
        <v>3.4101400000000002</v>
      </c>
      <c r="C5312">
        <v>92.739710000000002</v>
      </c>
      <c r="D5312">
        <v>3.3985799999999999</v>
      </c>
      <c r="E5312">
        <v>90.528019999999998</v>
      </c>
      <c r="F5312">
        <v>3.40116</v>
      </c>
    </row>
    <row r="5313" spans="1:6" x14ac:dyDescent="0.35">
      <c r="A5313">
        <v>53.592010000000002</v>
      </c>
      <c r="B5313">
        <v>3.4102399999999999</v>
      </c>
      <c r="C5313">
        <v>92.787099999999995</v>
      </c>
      <c r="D5313">
        <v>3.39845</v>
      </c>
      <c r="E5313">
        <v>90.575580000000002</v>
      </c>
      <c r="F5313">
        <v>3.4012699999999998</v>
      </c>
    </row>
    <row r="5314" spans="1:6" x14ac:dyDescent="0.35">
      <c r="A5314">
        <v>53.632550000000002</v>
      </c>
      <c r="B5314">
        <v>3.4099300000000001</v>
      </c>
      <c r="C5314">
        <v>92.834479999999999</v>
      </c>
      <c r="D5314">
        <v>3.3986900000000002</v>
      </c>
      <c r="E5314">
        <v>90.623140000000006</v>
      </c>
      <c r="F5314">
        <v>3.40116</v>
      </c>
    </row>
    <row r="5315" spans="1:6" x14ac:dyDescent="0.35">
      <c r="A5315">
        <v>53.673090000000002</v>
      </c>
      <c r="B5315">
        <v>3.41005</v>
      </c>
      <c r="C5315">
        <v>92.881870000000006</v>
      </c>
      <c r="D5315">
        <v>3.39845</v>
      </c>
      <c r="E5315">
        <v>90.670689999999993</v>
      </c>
      <c r="F5315">
        <v>3.4012699999999998</v>
      </c>
    </row>
    <row r="5316" spans="1:6" x14ac:dyDescent="0.35">
      <c r="A5316">
        <v>53.713639999999998</v>
      </c>
      <c r="B5316">
        <v>3.4102600000000001</v>
      </c>
      <c r="C5316">
        <v>92.929249999999996</v>
      </c>
      <c r="D5316">
        <v>3.39846</v>
      </c>
      <c r="E5316">
        <v>90.718249999999998</v>
      </c>
      <c r="F5316">
        <v>3.4011800000000001</v>
      </c>
    </row>
    <row r="5317" spans="1:6" x14ac:dyDescent="0.35">
      <c r="A5317">
        <v>53.754179999999998</v>
      </c>
      <c r="B5317">
        <v>3.4099300000000001</v>
      </c>
      <c r="C5317">
        <v>92.976640000000003</v>
      </c>
      <c r="D5317">
        <v>3.3983699999999999</v>
      </c>
      <c r="E5317">
        <v>90.765799999999999</v>
      </c>
      <c r="F5317">
        <v>3.4012500000000001</v>
      </c>
    </row>
    <row r="5318" spans="1:6" x14ac:dyDescent="0.35">
      <c r="A5318">
        <v>53.794719999999998</v>
      </c>
      <c r="B5318">
        <v>3.4099699999999999</v>
      </c>
      <c r="C5318">
        <v>93.024019999999993</v>
      </c>
      <c r="D5318">
        <v>3.3983699999999999</v>
      </c>
      <c r="E5318">
        <v>90.81335</v>
      </c>
      <c r="F5318">
        <v>3.4013499999999999</v>
      </c>
    </row>
    <row r="5319" spans="1:6" x14ac:dyDescent="0.35">
      <c r="A5319">
        <v>53.835259999999998</v>
      </c>
      <c r="B5319">
        <v>3.4099900000000001</v>
      </c>
      <c r="C5319">
        <v>93.07141</v>
      </c>
      <c r="D5319">
        <v>3.3984999999999999</v>
      </c>
      <c r="E5319">
        <v>90.860910000000004</v>
      </c>
      <c r="F5319">
        <v>3.4012500000000001</v>
      </c>
    </row>
    <row r="5320" spans="1:6" x14ac:dyDescent="0.35">
      <c r="A5320">
        <v>53.875810000000001</v>
      </c>
      <c r="B5320">
        <v>3.4100999999999999</v>
      </c>
      <c r="C5320">
        <v>93.118790000000004</v>
      </c>
      <c r="D5320">
        <v>3.3983300000000001</v>
      </c>
      <c r="E5320">
        <v>90.908469999999994</v>
      </c>
      <c r="F5320">
        <v>3.40124</v>
      </c>
    </row>
    <row r="5321" spans="1:6" x14ac:dyDescent="0.35">
      <c r="A5321">
        <v>53.916350000000001</v>
      </c>
      <c r="B5321">
        <v>3.4101599999999999</v>
      </c>
      <c r="C5321">
        <v>93.166179999999997</v>
      </c>
      <c r="D5321">
        <v>3.3983300000000001</v>
      </c>
      <c r="E5321">
        <v>90.956019999999995</v>
      </c>
      <c r="F5321">
        <v>3.4013300000000002</v>
      </c>
    </row>
    <row r="5322" spans="1:6" x14ac:dyDescent="0.35">
      <c r="A5322">
        <v>53.956890000000001</v>
      </c>
      <c r="B5322">
        <v>3.4100999999999999</v>
      </c>
      <c r="C5322">
        <v>93.213560000000001</v>
      </c>
      <c r="D5322">
        <v>3.3984100000000002</v>
      </c>
      <c r="E5322">
        <v>91.003579999999999</v>
      </c>
      <c r="F5322">
        <v>3.4011999999999998</v>
      </c>
    </row>
    <row r="5323" spans="1:6" x14ac:dyDescent="0.35">
      <c r="A5323">
        <v>53.997439999999997</v>
      </c>
      <c r="B5323">
        <v>3.41012</v>
      </c>
      <c r="C5323">
        <v>93.260949999999994</v>
      </c>
      <c r="D5323">
        <v>3.3984800000000002</v>
      </c>
      <c r="E5323">
        <v>91.051130000000001</v>
      </c>
      <c r="F5323">
        <v>3.4010799999999999</v>
      </c>
    </row>
    <row r="5324" spans="1:6" x14ac:dyDescent="0.35">
      <c r="A5324">
        <v>54.037979999999997</v>
      </c>
      <c r="B5324">
        <v>3.4100700000000002</v>
      </c>
      <c r="C5324">
        <v>93.308329999999998</v>
      </c>
      <c r="D5324">
        <v>3.3985599999999998</v>
      </c>
      <c r="E5324">
        <v>91.098680000000002</v>
      </c>
      <c r="F5324">
        <v>3.40103</v>
      </c>
    </row>
    <row r="5325" spans="1:6" x14ac:dyDescent="0.35">
      <c r="A5325">
        <v>54.078519999999997</v>
      </c>
      <c r="B5325">
        <v>3.4102199999999998</v>
      </c>
      <c r="C5325">
        <v>93.355720000000005</v>
      </c>
      <c r="D5325">
        <v>3.39839</v>
      </c>
      <c r="E5325">
        <v>91.146240000000006</v>
      </c>
      <c r="F5325">
        <v>3.4010400000000001</v>
      </c>
    </row>
    <row r="5326" spans="1:6" x14ac:dyDescent="0.35">
      <c r="A5326">
        <v>54.119070000000001</v>
      </c>
      <c r="B5326">
        <v>3.4100299999999999</v>
      </c>
      <c r="C5326">
        <v>93.403099999999995</v>
      </c>
      <c r="D5326">
        <v>3.39839</v>
      </c>
      <c r="E5326">
        <v>91.193790000000007</v>
      </c>
      <c r="F5326">
        <v>3.40116</v>
      </c>
    </row>
    <row r="5327" spans="1:6" x14ac:dyDescent="0.35">
      <c r="A5327">
        <v>54.159610000000001</v>
      </c>
      <c r="B5327">
        <v>3.4100799999999998</v>
      </c>
      <c r="C5327">
        <v>93.450490000000002</v>
      </c>
      <c r="D5327">
        <v>3.3984100000000002</v>
      </c>
      <c r="E5327">
        <v>91.241349999999997</v>
      </c>
      <c r="F5327">
        <v>3.4011200000000001</v>
      </c>
    </row>
    <row r="5328" spans="1:6" x14ac:dyDescent="0.35">
      <c r="A5328">
        <v>54.200159999999997</v>
      </c>
      <c r="B5328">
        <v>3.41005</v>
      </c>
      <c r="C5328">
        <v>93.497870000000006</v>
      </c>
      <c r="D5328">
        <v>3.3984299999999998</v>
      </c>
      <c r="E5328">
        <v>91.288899999999998</v>
      </c>
      <c r="F5328">
        <v>3.40097</v>
      </c>
    </row>
    <row r="5329" spans="1:6" x14ac:dyDescent="0.35">
      <c r="A5329">
        <v>54.240699999999997</v>
      </c>
      <c r="B5329">
        <v>3.4099699999999999</v>
      </c>
      <c r="C5329">
        <v>93.545259999999999</v>
      </c>
      <c r="D5329">
        <v>3.3984100000000002</v>
      </c>
      <c r="E5329">
        <v>91.336460000000002</v>
      </c>
      <c r="F5329">
        <v>3.4009499999999999</v>
      </c>
    </row>
    <row r="5330" spans="1:6" x14ac:dyDescent="0.35">
      <c r="A5330">
        <v>54.28125</v>
      </c>
      <c r="B5330">
        <v>3.4100700000000002</v>
      </c>
      <c r="C5330">
        <v>93.592640000000003</v>
      </c>
      <c r="D5330">
        <v>3.39818</v>
      </c>
      <c r="E5330">
        <v>91.384010000000004</v>
      </c>
      <c r="F5330">
        <v>3.4009100000000001</v>
      </c>
    </row>
    <row r="5331" spans="1:6" x14ac:dyDescent="0.35">
      <c r="A5331">
        <v>54.32179</v>
      </c>
      <c r="B5331">
        <v>3.4101400000000002</v>
      </c>
      <c r="C5331">
        <v>93.640029999999996</v>
      </c>
      <c r="D5331">
        <v>3.3983500000000002</v>
      </c>
      <c r="E5331">
        <v>91.431569999999994</v>
      </c>
      <c r="F5331">
        <v>3.4009100000000001</v>
      </c>
    </row>
    <row r="5332" spans="1:6" x14ac:dyDescent="0.35">
      <c r="A5332">
        <v>54.36233</v>
      </c>
      <c r="B5332">
        <v>3.4100700000000002</v>
      </c>
      <c r="C5332">
        <v>93.68741</v>
      </c>
      <c r="D5332">
        <v>3.39825</v>
      </c>
      <c r="E5332">
        <v>91.479129999999998</v>
      </c>
      <c r="F5332">
        <v>3.4012199999999999</v>
      </c>
    </row>
    <row r="5333" spans="1:6" x14ac:dyDescent="0.35">
      <c r="A5333">
        <v>54.402880000000003</v>
      </c>
      <c r="B5333">
        <v>3.4100799999999998</v>
      </c>
      <c r="C5333">
        <v>93.734800000000007</v>
      </c>
      <c r="D5333">
        <v>3.3982899999999998</v>
      </c>
      <c r="E5333">
        <v>91.526679999999999</v>
      </c>
      <c r="F5333">
        <v>3.4009499999999999</v>
      </c>
    </row>
    <row r="5334" spans="1:6" x14ac:dyDescent="0.35">
      <c r="A5334">
        <v>54.443420000000003</v>
      </c>
      <c r="B5334">
        <v>3.4099900000000001</v>
      </c>
      <c r="C5334">
        <v>93.782179999999997</v>
      </c>
      <c r="D5334">
        <v>3.39839</v>
      </c>
      <c r="E5334">
        <v>91.574240000000003</v>
      </c>
      <c r="F5334">
        <v>3.4011999999999998</v>
      </c>
    </row>
    <row r="5335" spans="1:6" x14ac:dyDescent="0.35">
      <c r="A5335">
        <v>54.483960000000003</v>
      </c>
      <c r="B5335">
        <v>3.41012</v>
      </c>
      <c r="C5335">
        <v>93.829570000000004</v>
      </c>
      <c r="D5335">
        <v>3.3982399999999999</v>
      </c>
      <c r="E5335">
        <v>91.621799999999993</v>
      </c>
      <c r="F5335">
        <v>3.4011</v>
      </c>
    </row>
    <row r="5336" spans="1:6" x14ac:dyDescent="0.35">
      <c r="A5336">
        <v>54.524509999999999</v>
      </c>
      <c r="B5336">
        <v>3.4099699999999999</v>
      </c>
      <c r="C5336">
        <v>93.876949999999994</v>
      </c>
      <c r="D5336">
        <v>3.39846</v>
      </c>
      <c r="E5336">
        <v>91.669349999999994</v>
      </c>
      <c r="F5336">
        <v>3.40097</v>
      </c>
    </row>
    <row r="5337" spans="1:6" x14ac:dyDescent="0.35">
      <c r="A5337">
        <v>54.565049999999999</v>
      </c>
      <c r="B5337">
        <v>3.4099900000000001</v>
      </c>
      <c r="C5337">
        <v>93.924340000000001</v>
      </c>
      <c r="D5337">
        <v>3.3983300000000001</v>
      </c>
      <c r="E5337">
        <v>91.716909999999999</v>
      </c>
      <c r="F5337">
        <v>3.4010600000000002</v>
      </c>
    </row>
    <row r="5338" spans="1:6" x14ac:dyDescent="0.35">
      <c r="A5338">
        <v>54.605589999999999</v>
      </c>
      <c r="B5338">
        <v>3.4100700000000002</v>
      </c>
      <c r="C5338">
        <v>93.971720000000005</v>
      </c>
      <c r="D5338">
        <v>3.3982899999999998</v>
      </c>
      <c r="E5338">
        <v>91.764470000000003</v>
      </c>
      <c r="F5338">
        <v>3.4011200000000001</v>
      </c>
    </row>
    <row r="5339" spans="1:6" x14ac:dyDescent="0.35">
      <c r="A5339">
        <v>54.646140000000003</v>
      </c>
      <c r="B5339">
        <v>3.4099900000000001</v>
      </c>
      <c r="C5339">
        <v>94.019099999999995</v>
      </c>
      <c r="D5339">
        <v>3.39812</v>
      </c>
      <c r="E5339">
        <v>91.812020000000004</v>
      </c>
      <c r="F5339">
        <v>3.4010600000000002</v>
      </c>
    </row>
    <row r="5340" spans="1:6" x14ac:dyDescent="0.35">
      <c r="A5340">
        <v>54.686680000000003</v>
      </c>
      <c r="B5340">
        <v>3.4098199999999999</v>
      </c>
      <c r="C5340">
        <v>94.066479999999999</v>
      </c>
      <c r="D5340">
        <v>3.3983699999999999</v>
      </c>
      <c r="E5340">
        <v>91.859579999999994</v>
      </c>
      <c r="F5340">
        <v>3.4009100000000001</v>
      </c>
    </row>
    <row r="5341" spans="1:6" x14ac:dyDescent="0.35">
      <c r="A5341">
        <v>54.727229999999999</v>
      </c>
      <c r="B5341">
        <v>3.4100700000000002</v>
      </c>
      <c r="C5341">
        <v>94.113870000000006</v>
      </c>
      <c r="D5341">
        <v>3.39825</v>
      </c>
      <c r="E5341">
        <v>91.907139999999998</v>
      </c>
      <c r="F5341">
        <v>3.40103</v>
      </c>
    </row>
    <row r="5342" spans="1:6" x14ac:dyDescent="0.35">
      <c r="A5342">
        <v>54.767769999999999</v>
      </c>
      <c r="B5342">
        <v>3.40991</v>
      </c>
      <c r="C5342">
        <v>94.161249999999995</v>
      </c>
      <c r="D5342">
        <v>3.3982000000000001</v>
      </c>
      <c r="E5342">
        <v>91.954700000000003</v>
      </c>
      <c r="F5342">
        <v>3.40097</v>
      </c>
    </row>
    <row r="5343" spans="1:6" x14ac:dyDescent="0.35">
      <c r="A5343">
        <v>54.808320000000002</v>
      </c>
      <c r="B5343">
        <v>3.4096500000000001</v>
      </c>
      <c r="C5343">
        <v>94.208629999999999</v>
      </c>
      <c r="D5343">
        <v>3.3983300000000001</v>
      </c>
      <c r="E5343">
        <v>92.002250000000004</v>
      </c>
      <c r="F5343">
        <v>3.4009499999999999</v>
      </c>
    </row>
    <row r="5344" spans="1:6" x14ac:dyDescent="0.35">
      <c r="A5344">
        <v>54.848860000000002</v>
      </c>
      <c r="B5344">
        <v>3.4100999999999999</v>
      </c>
      <c r="C5344">
        <v>94.256020000000007</v>
      </c>
      <c r="D5344">
        <v>3.3982899999999998</v>
      </c>
      <c r="E5344">
        <v>92.049809999999994</v>
      </c>
      <c r="F5344">
        <v>3.4008500000000002</v>
      </c>
    </row>
    <row r="5345" spans="1:6" x14ac:dyDescent="0.35">
      <c r="A5345">
        <v>54.889409999999998</v>
      </c>
      <c r="B5345">
        <v>3.4099499999999998</v>
      </c>
      <c r="C5345">
        <v>94.303399999999996</v>
      </c>
      <c r="D5345">
        <v>3.39825</v>
      </c>
      <c r="E5345">
        <v>92.097369999999998</v>
      </c>
      <c r="F5345">
        <v>3.40082</v>
      </c>
    </row>
    <row r="5346" spans="1:6" x14ac:dyDescent="0.35">
      <c r="A5346">
        <v>54.929949999999998</v>
      </c>
      <c r="B5346">
        <v>3.40991</v>
      </c>
      <c r="C5346">
        <v>94.35078</v>
      </c>
      <c r="D5346">
        <v>3.3980800000000002</v>
      </c>
      <c r="E5346">
        <v>92.144919999999999</v>
      </c>
      <c r="F5346">
        <v>3.4010600000000002</v>
      </c>
    </row>
    <row r="5347" spans="1:6" x14ac:dyDescent="0.35">
      <c r="A5347">
        <v>54.970500000000001</v>
      </c>
      <c r="B5347">
        <v>3.4099300000000001</v>
      </c>
      <c r="C5347">
        <v>94.398169999999993</v>
      </c>
      <c r="D5347">
        <v>3.39805</v>
      </c>
      <c r="E5347">
        <v>92.192480000000003</v>
      </c>
      <c r="F5347">
        <v>3.4009299999999998</v>
      </c>
    </row>
    <row r="5348" spans="1:6" x14ac:dyDescent="0.35">
      <c r="A5348">
        <v>55.011040000000001</v>
      </c>
      <c r="B5348">
        <v>3.4098000000000002</v>
      </c>
      <c r="C5348">
        <v>94.445549999999997</v>
      </c>
      <c r="D5348">
        <v>3.3983500000000002</v>
      </c>
      <c r="E5348">
        <v>92.240030000000004</v>
      </c>
      <c r="F5348">
        <v>3.4010099999999999</v>
      </c>
    </row>
    <row r="5349" spans="1:6" x14ac:dyDescent="0.35">
      <c r="A5349">
        <v>55.051580000000001</v>
      </c>
      <c r="B5349">
        <v>3.40991</v>
      </c>
      <c r="C5349">
        <v>94.492930000000001</v>
      </c>
      <c r="D5349">
        <v>3.39812</v>
      </c>
      <c r="E5349">
        <v>92.287589999999994</v>
      </c>
      <c r="F5349">
        <v>3.4007800000000001</v>
      </c>
    </row>
    <row r="5350" spans="1:6" x14ac:dyDescent="0.35">
      <c r="A5350">
        <v>55.092129999999997</v>
      </c>
      <c r="B5350">
        <v>3.41012</v>
      </c>
      <c r="C5350">
        <v>94.540319999999994</v>
      </c>
      <c r="D5350">
        <v>3.3980999999999999</v>
      </c>
      <c r="E5350">
        <v>92.335149999999999</v>
      </c>
      <c r="F5350">
        <v>3.40103</v>
      </c>
    </row>
    <row r="5351" spans="1:6" x14ac:dyDescent="0.35">
      <c r="A5351">
        <v>55.132669999999997</v>
      </c>
      <c r="B5351">
        <v>3.4102899999999998</v>
      </c>
      <c r="C5351">
        <v>94.587699999999998</v>
      </c>
      <c r="D5351">
        <v>3.3981400000000002</v>
      </c>
      <c r="E5351">
        <v>92.3827</v>
      </c>
      <c r="F5351">
        <v>3.4007999999999998</v>
      </c>
    </row>
    <row r="5352" spans="1:6" x14ac:dyDescent="0.35">
      <c r="A5352">
        <v>55.173209999999997</v>
      </c>
      <c r="B5352">
        <v>3.41012</v>
      </c>
      <c r="C5352">
        <v>94.635080000000002</v>
      </c>
      <c r="D5352">
        <v>3.3981599999999998</v>
      </c>
      <c r="E5352">
        <v>92.430260000000004</v>
      </c>
      <c r="F5352">
        <v>3.4007800000000001</v>
      </c>
    </row>
    <row r="5353" spans="1:6" x14ac:dyDescent="0.35">
      <c r="A5353">
        <v>55.213760000000001</v>
      </c>
      <c r="B5353">
        <v>3.41012</v>
      </c>
      <c r="C5353">
        <v>94.682469999999995</v>
      </c>
      <c r="D5353">
        <v>3.39805</v>
      </c>
      <c r="E5353">
        <v>92.477810000000005</v>
      </c>
      <c r="F5353">
        <v>3.4008500000000002</v>
      </c>
    </row>
    <row r="5354" spans="1:6" x14ac:dyDescent="0.35">
      <c r="A5354">
        <v>55.254300000000001</v>
      </c>
      <c r="B5354">
        <v>3.4098899999999999</v>
      </c>
      <c r="C5354">
        <v>94.729849999999999</v>
      </c>
      <c r="D5354">
        <v>3.3982700000000001</v>
      </c>
      <c r="E5354">
        <v>92.525369999999995</v>
      </c>
      <c r="F5354">
        <v>3.4010799999999999</v>
      </c>
    </row>
    <row r="5355" spans="1:6" x14ac:dyDescent="0.35">
      <c r="A5355">
        <v>55.294840000000001</v>
      </c>
      <c r="B5355">
        <v>3.40984</v>
      </c>
      <c r="C5355">
        <v>94.777230000000003</v>
      </c>
      <c r="D5355">
        <v>3.3981400000000002</v>
      </c>
      <c r="E5355">
        <v>92.572929999999999</v>
      </c>
      <c r="F5355">
        <v>3.4008500000000002</v>
      </c>
    </row>
    <row r="5356" spans="1:6" x14ac:dyDescent="0.35">
      <c r="A5356">
        <v>55.335389999999997</v>
      </c>
      <c r="B5356">
        <v>3.4097599999999999</v>
      </c>
      <c r="C5356">
        <v>94.824619999999996</v>
      </c>
      <c r="D5356">
        <v>3.3980600000000001</v>
      </c>
      <c r="E5356">
        <v>92.620480000000001</v>
      </c>
      <c r="F5356">
        <v>3.4011399999999998</v>
      </c>
    </row>
    <row r="5357" spans="1:6" x14ac:dyDescent="0.35">
      <c r="A5357">
        <v>55.375929999999997</v>
      </c>
      <c r="B5357">
        <v>3.4097</v>
      </c>
      <c r="C5357">
        <v>94.872</v>
      </c>
      <c r="D5357">
        <v>3.3979300000000001</v>
      </c>
      <c r="E5357">
        <v>92.668040000000005</v>
      </c>
      <c r="F5357">
        <v>3.4008699999999998</v>
      </c>
    </row>
    <row r="5358" spans="1:6" x14ac:dyDescent="0.35">
      <c r="A5358">
        <v>55.416469999999997</v>
      </c>
      <c r="B5358">
        <v>3.4100100000000002</v>
      </c>
      <c r="C5358">
        <v>94.919380000000004</v>
      </c>
      <c r="D5358">
        <v>3.3982899999999998</v>
      </c>
      <c r="E5358">
        <v>92.715590000000006</v>
      </c>
      <c r="F5358">
        <v>3.4007000000000001</v>
      </c>
    </row>
    <row r="5359" spans="1:6" x14ac:dyDescent="0.35">
      <c r="A5359">
        <v>55.45702</v>
      </c>
      <c r="B5359">
        <v>3.4099300000000001</v>
      </c>
      <c r="C5359">
        <v>94.966759999999994</v>
      </c>
      <c r="D5359">
        <v>3.3980600000000001</v>
      </c>
      <c r="E5359">
        <v>92.763149999999996</v>
      </c>
      <c r="F5359">
        <v>3.40097</v>
      </c>
    </row>
    <row r="5360" spans="1:6" x14ac:dyDescent="0.35">
      <c r="A5360">
        <v>55.49756</v>
      </c>
      <c r="B5360">
        <v>3.41018</v>
      </c>
      <c r="C5360">
        <v>95.014139999999998</v>
      </c>
      <c r="D5360">
        <v>3.3982000000000001</v>
      </c>
      <c r="E5360">
        <v>92.810699999999997</v>
      </c>
      <c r="F5360">
        <v>3.40082</v>
      </c>
    </row>
    <row r="5361" spans="1:6" x14ac:dyDescent="0.35">
      <c r="A5361">
        <v>55.5381</v>
      </c>
      <c r="B5361">
        <v>3.40984</v>
      </c>
      <c r="C5361">
        <v>95.061530000000005</v>
      </c>
      <c r="D5361">
        <v>3.3980100000000002</v>
      </c>
      <c r="E5361">
        <v>92.858249999999998</v>
      </c>
      <c r="F5361">
        <v>3.40076</v>
      </c>
    </row>
    <row r="5362" spans="1:6" x14ac:dyDescent="0.35">
      <c r="A5362">
        <v>55.578650000000003</v>
      </c>
      <c r="B5362">
        <v>3.4099900000000001</v>
      </c>
      <c r="C5362">
        <v>95.108909999999995</v>
      </c>
      <c r="D5362">
        <v>3.3980600000000001</v>
      </c>
      <c r="E5362">
        <v>92.905810000000002</v>
      </c>
      <c r="F5362">
        <v>3.40089</v>
      </c>
    </row>
    <row r="5363" spans="1:6" x14ac:dyDescent="0.35">
      <c r="A5363">
        <v>55.619190000000003</v>
      </c>
      <c r="B5363">
        <v>3.40991</v>
      </c>
      <c r="C5363">
        <v>95.156289999999998</v>
      </c>
      <c r="D5363">
        <v>3.3981400000000002</v>
      </c>
      <c r="E5363">
        <v>92.953360000000004</v>
      </c>
      <c r="F5363">
        <v>3.4008699999999998</v>
      </c>
    </row>
    <row r="5364" spans="1:6" x14ac:dyDescent="0.35">
      <c r="A5364">
        <v>55.659739999999999</v>
      </c>
      <c r="B5364">
        <v>3.4098199999999999</v>
      </c>
      <c r="C5364">
        <v>95.203670000000002</v>
      </c>
      <c r="D5364">
        <v>3.3980800000000002</v>
      </c>
      <c r="E5364">
        <v>93.000919999999994</v>
      </c>
      <c r="F5364">
        <v>3.4009299999999998</v>
      </c>
    </row>
    <row r="5365" spans="1:6" x14ac:dyDescent="0.35">
      <c r="A5365">
        <v>55.700279999999999</v>
      </c>
      <c r="B5365">
        <v>3.4099300000000001</v>
      </c>
      <c r="C5365">
        <v>95.251050000000006</v>
      </c>
      <c r="D5365">
        <v>3.3979900000000001</v>
      </c>
      <c r="E5365">
        <v>93.048469999999995</v>
      </c>
      <c r="F5365">
        <v>3.40063</v>
      </c>
    </row>
    <row r="5366" spans="1:6" x14ac:dyDescent="0.35">
      <c r="A5366">
        <v>55.740830000000003</v>
      </c>
      <c r="B5366">
        <v>3.4101599999999999</v>
      </c>
      <c r="C5366">
        <v>95.298439999999999</v>
      </c>
      <c r="D5366">
        <v>3.39805</v>
      </c>
      <c r="E5366">
        <v>93.096029999999999</v>
      </c>
      <c r="F5366">
        <v>3.40076</v>
      </c>
    </row>
    <row r="5367" spans="1:6" x14ac:dyDescent="0.35">
      <c r="A5367">
        <v>55.781379999999999</v>
      </c>
      <c r="B5367">
        <v>3.4101400000000002</v>
      </c>
      <c r="C5367">
        <v>95.345820000000003</v>
      </c>
      <c r="D5367">
        <v>3.39818</v>
      </c>
      <c r="E5367">
        <v>93.14358</v>
      </c>
      <c r="F5367">
        <v>3.4007999999999998</v>
      </c>
    </row>
    <row r="5368" spans="1:6" x14ac:dyDescent="0.35">
      <c r="A5368">
        <v>55.821919999999999</v>
      </c>
      <c r="B5368">
        <v>3.40991</v>
      </c>
      <c r="C5368">
        <v>95.393199999999993</v>
      </c>
      <c r="D5368">
        <v>3.3980100000000002</v>
      </c>
      <c r="E5368">
        <v>93.191140000000004</v>
      </c>
      <c r="F5368">
        <v>3.40076</v>
      </c>
    </row>
    <row r="5369" spans="1:6" x14ac:dyDescent="0.35">
      <c r="A5369">
        <v>55.862470000000002</v>
      </c>
      <c r="B5369">
        <v>3.4098000000000002</v>
      </c>
      <c r="C5369">
        <v>95.440579999999997</v>
      </c>
      <c r="D5369">
        <v>3.3978700000000002</v>
      </c>
      <c r="E5369">
        <v>93.238690000000005</v>
      </c>
      <c r="F5369">
        <v>3.4007200000000002</v>
      </c>
    </row>
    <row r="5370" spans="1:6" x14ac:dyDescent="0.35">
      <c r="A5370">
        <v>55.903010000000002</v>
      </c>
      <c r="B5370">
        <v>3.4100799999999998</v>
      </c>
      <c r="C5370">
        <v>95.487970000000004</v>
      </c>
      <c r="D5370">
        <v>3.3980299999999999</v>
      </c>
      <c r="E5370">
        <v>93.286249999999995</v>
      </c>
      <c r="F5370">
        <v>3.4006799999999999</v>
      </c>
    </row>
    <row r="5371" spans="1:6" x14ac:dyDescent="0.35">
      <c r="A5371">
        <v>55.943559999999998</v>
      </c>
      <c r="B5371">
        <v>3.4098000000000002</v>
      </c>
      <c r="C5371">
        <v>95.535349999999994</v>
      </c>
      <c r="D5371">
        <v>3.3982000000000001</v>
      </c>
      <c r="E5371">
        <v>93.333799999999997</v>
      </c>
      <c r="F5371">
        <v>3.4009100000000001</v>
      </c>
    </row>
    <row r="5372" spans="1:6" x14ac:dyDescent="0.35">
      <c r="A5372">
        <v>55.984099999999998</v>
      </c>
      <c r="B5372">
        <v>3.40984</v>
      </c>
      <c r="C5372">
        <v>95.582729999999998</v>
      </c>
      <c r="D5372">
        <v>3.3980299999999999</v>
      </c>
      <c r="E5372">
        <v>93.381349999999998</v>
      </c>
      <c r="F5372">
        <v>3.4006799999999999</v>
      </c>
    </row>
    <row r="5373" spans="1:6" x14ac:dyDescent="0.35">
      <c r="A5373">
        <v>56.024639999999998</v>
      </c>
      <c r="B5373">
        <v>3.4097400000000002</v>
      </c>
      <c r="C5373">
        <v>95.630110000000002</v>
      </c>
      <c r="D5373">
        <v>3.3979499999999998</v>
      </c>
      <c r="E5373">
        <v>93.428910000000002</v>
      </c>
      <c r="F5373">
        <v>3.4006799999999999</v>
      </c>
    </row>
    <row r="5374" spans="1:6" x14ac:dyDescent="0.35">
      <c r="A5374">
        <v>56.065190000000001</v>
      </c>
      <c r="B5374">
        <v>3.4097</v>
      </c>
      <c r="C5374">
        <v>95.677490000000006</v>
      </c>
      <c r="D5374">
        <v>3.3980600000000001</v>
      </c>
      <c r="E5374">
        <v>93.476460000000003</v>
      </c>
      <c r="F5374">
        <v>3.4007000000000001</v>
      </c>
    </row>
    <row r="5375" spans="1:6" x14ac:dyDescent="0.35">
      <c r="A5375">
        <v>56.105730000000001</v>
      </c>
      <c r="B5375">
        <v>3.4097400000000002</v>
      </c>
      <c r="C5375">
        <v>95.724879999999999</v>
      </c>
      <c r="D5375">
        <v>3.3978700000000002</v>
      </c>
      <c r="E5375">
        <v>93.524019999999993</v>
      </c>
      <c r="F5375">
        <v>3.4004400000000001</v>
      </c>
    </row>
    <row r="5376" spans="1:6" x14ac:dyDescent="0.35">
      <c r="A5376">
        <v>56.146279999999997</v>
      </c>
      <c r="B5376">
        <v>3.4099300000000001</v>
      </c>
      <c r="C5376">
        <v>95.772260000000003</v>
      </c>
      <c r="D5376">
        <v>3.3979699999999999</v>
      </c>
      <c r="E5376">
        <v>93.571569999999994</v>
      </c>
      <c r="F5376">
        <v>3.4005899999999998</v>
      </c>
    </row>
    <row r="5377" spans="1:6" x14ac:dyDescent="0.35">
      <c r="A5377">
        <v>56.186819999999997</v>
      </c>
      <c r="B5377">
        <v>3.4098899999999999</v>
      </c>
      <c r="C5377">
        <v>95.819640000000007</v>
      </c>
      <c r="D5377">
        <v>3.3979900000000001</v>
      </c>
      <c r="E5377">
        <v>93.619129999999998</v>
      </c>
      <c r="F5377">
        <v>3.4006599999999998</v>
      </c>
    </row>
    <row r="5378" spans="1:6" x14ac:dyDescent="0.35">
      <c r="A5378">
        <v>56.227370000000001</v>
      </c>
      <c r="B5378">
        <v>3.4100100000000002</v>
      </c>
      <c r="C5378">
        <v>95.867019999999997</v>
      </c>
      <c r="D5378">
        <v>3.3979499999999998</v>
      </c>
      <c r="E5378">
        <v>93.666679999999999</v>
      </c>
      <c r="F5378">
        <v>3.4005299999999998</v>
      </c>
    </row>
    <row r="5379" spans="1:6" x14ac:dyDescent="0.35">
      <c r="A5379">
        <v>56.267910000000001</v>
      </c>
      <c r="B5379">
        <v>3.4098000000000002</v>
      </c>
      <c r="C5379">
        <v>95.914410000000004</v>
      </c>
      <c r="D5379">
        <v>3.3978199999999998</v>
      </c>
      <c r="E5379">
        <v>93.714240000000004</v>
      </c>
      <c r="F5379">
        <v>3.4007000000000001</v>
      </c>
    </row>
    <row r="5380" spans="1:6" x14ac:dyDescent="0.35">
      <c r="A5380">
        <v>56.308459999999997</v>
      </c>
      <c r="B5380">
        <v>3.4098000000000002</v>
      </c>
      <c r="C5380">
        <v>95.961789999999993</v>
      </c>
      <c r="D5380">
        <v>3.39805</v>
      </c>
      <c r="E5380">
        <v>93.761790000000005</v>
      </c>
      <c r="F5380">
        <v>3.40055</v>
      </c>
    </row>
    <row r="5381" spans="1:6" x14ac:dyDescent="0.35">
      <c r="A5381">
        <v>56.348999999999997</v>
      </c>
      <c r="B5381">
        <v>3.4098199999999999</v>
      </c>
      <c r="C5381">
        <v>96.009169999999997</v>
      </c>
      <c r="D5381">
        <v>3.39785</v>
      </c>
      <c r="E5381">
        <v>93.809349999999995</v>
      </c>
      <c r="F5381">
        <v>3.4007200000000002</v>
      </c>
    </row>
    <row r="5382" spans="1:6" x14ac:dyDescent="0.35">
      <c r="A5382">
        <v>56.38955</v>
      </c>
      <c r="B5382">
        <v>3.40991</v>
      </c>
      <c r="C5382">
        <v>96.056550000000001</v>
      </c>
      <c r="D5382">
        <v>3.3979699999999999</v>
      </c>
      <c r="E5382">
        <v>93.856899999999996</v>
      </c>
      <c r="F5382">
        <v>3.4007000000000001</v>
      </c>
    </row>
    <row r="5383" spans="1:6" x14ac:dyDescent="0.35">
      <c r="A5383">
        <v>56.430100000000003</v>
      </c>
      <c r="B5383">
        <v>3.40984</v>
      </c>
      <c r="C5383">
        <v>96.103939999999994</v>
      </c>
      <c r="D5383">
        <v>3.3977599999999999</v>
      </c>
      <c r="E5383">
        <v>93.90446</v>
      </c>
      <c r="F5383">
        <v>3.4005700000000001</v>
      </c>
    </row>
    <row r="5384" spans="1:6" x14ac:dyDescent="0.35">
      <c r="A5384">
        <v>56.470640000000003</v>
      </c>
      <c r="B5384">
        <v>3.40978</v>
      </c>
      <c r="C5384">
        <v>96.151319999999998</v>
      </c>
      <c r="D5384">
        <v>3.3979900000000001</v>
      </c>
      <c r="E5384">
        <v>93.952010000000001</v>
      </c>
      <c r="F5384">
        <v>3.40055</v>
      </c>
    </row>
    <row r="5385" spans="1:6" x14ac:dyDescent="0.35">
      <c r="A5385">
        <v>56.511189999999999</v>
      </c>
      <c r="B5385">
        <v>3.40978</v>
      </c>
      <c r="C5385">
        <v>96.198700000000002</v>
      </c>
      <c r="D5385">
        <v>3.39791</v>
      </c>
      <c r="E5385">
        <v>93.999570000000006</v>
      </c>
      <c r="F5385">
        <v>3.4003999999999999</v>
      </c>
    </row>
    <row r="5386" spans="1:6" x14ac:dyDescent="0.35">
      <c r="A5386">
        <v>56.551740000000002</v>
      </c>
      <c r="B5386">
        <v>3.4098600000000001</v>
      </c>
      <c r="C5386">
        <v>96.246080000000006</v>
      </c>
      <c r="D5386">
        <v>3.3979300000000001</v>
      </c>
      <c r="E5386">
        <v>94.047120000000007</v>
      </c>
      <c r="F5386">
        <v>3.4005100000000001</v>
      </c>
    </row>
    <row r="5387" spans="1:6" x14ac:dyDescent="0.35">
      <c r="A5387">
        <v>56.592280000000002</v>
      </c>
      <c r="B5387">
        <v>3.4096799999999998</v>
      </c>
      <c r="C5387">
        <v>96.293459999999996</v>
      </c>
      <c r="D5387">
        <v>3.3979699999999999</v>
      </c>
      <c r="E5387">
        <v>94.094679999999997</v>
      </c>
      <c r="F5387">
        <v>3.4005899999999998</v>
      </c>
    </row>
    <row r="5388" spans="1:6" x14ac:dyDescent="0.35">
      <c r="A5388">
        <v>56.632829999999998</v>
      </c>
      <c r="B5388">
        <v>3.4096799999999998</v>
      </c>
      <c r="C5388">
        <v>96.340850000000003</v>
      </c>
      <c r="D5388">
        <v>3.3977400000000002</v>
      </c>
      <c r="E5388">
        <v>94.142240000000001</v>
      </c>
      <c r="F5388">
        <v>3.4006599999999998</v>
      </c>
    </row>
    <row r="5389" spans="1:6" x14ac:dyDescent="0.35">
      <c r="A5389">
        <v>56.673369999999998</v>
      </c>
      <c r="B5389">
        <v>3.4097599999999999</v>
      </c>
      <c r="C5389">
        <v>96.388229999999993</v>
      </c>
      <c r="D5389">
        <v>3.3978899999999999</v>
      </c>
      <c r="E5389">
        <v>94.189790000000002</v>
      </c>
      <c r="F5389">
        <v>3.4005299999999998</v>
      </c>
    </row>
    <row r="5390" spans="1:6" x14ac:dyDescent="0.35">
      <c r="A5390">
        <v>56.713920000000002</v>
      </c>
      <c r="B5390">
        <v>3.4098600000000001</v>
      </c>
      <c r="C5390">
        <v>96.435609999999997</v>
      </c>
      <c r="D5390">
        <v>3.3976799999999998</v>
      </c>
      <c r="E5390">
        <v>94.237350000000006</v>
      </c>
      <c r="F5390">
        <v>3.4005700000000001</v>
      </c>
    </row>
    <row r="5391" spans="1:6" x14ac:dyDescent="0.35">
      <c r="A5391">
        <v>56.754460000000002</v>
      </c>
      <c r="B5391">
        <v>3.4097200000000001</v>
      </c>
      <c r="C5391">
        <v>96.482990000000001</v>
      </c>
      <c r="D5391">
        <v>3.3979499999999998</v>
      </c>
      <c r="E5391">
        <v>94.284899999999993</v>
      </c>
      <c r="F5391">
        <v>3.4006099999999999</v>
      </c>
    </row>
    <row r="5392" spans="1:6" x14ac:dyDescent="0.35">
      <c r="A5392">
        <v>56.795009999999998</v>
      </c>
      <c r="B5392">
        <v>3.4096799999999998</v>
      </c>
      <c r="C5392">
        <v>96.530370000000005</v>
      </c>
      <c r="D5392">
        <v>3.3976999999999999</v>
      </c>
      <c r="E5392">
        <v>94.332459999999998</v>
      </c>
      <c r="F5392">
        <v>3.4004699999999999</v>
      </c>
    </row>
    <row r="5393" spans="1:6" x14ac:dyDescent="0.35">
      <c r="A5393">
        <v>56.835560000000001</v>
      </c>
      <c r="B5393">
        <v>3.4098199999999999</v>
      </c>
      <c r="C5393">
        <v>96.577749999999995</v>
      </c>
      <c r="D5393">
        <v>3.3976999999999999</v>
      </c>
      <c r="E5393">
        <v>94.380009999999999</v>
      </c>
      <c r="F5393">
        <v>3.4003000000000001</v>
      </c>
    </row>
    <row r="5394" spans="1:6" x14ac:dyDescent="0.35">
      <c r="A5394">
        <v>56.876100000000001</v>
      </c>
      <c r="B5394">
        <v>3.4097599999999999</v>
      </c>
      <c r="C5394">
        <v>96.625140000000002</v>
      </c>
      <c r="D5394">
        <v>3.3977599999999999</v>
      </c>
      <c r="E5394">
        <v>94.427570000000003</v>
      </c>
      <c r="F5394">
        <v>3.4003000000000001</v>
      </c>
    </row>
    <row r="5395" spans="1:6" x14ac:dyDescent="0.35">
      <c r="A5395">
        <v>56.916649999999997</v>
      </c>
      <c r="B5395">
        <v>3.4098199999999999</v>
      </c>
      <c r="C5395">
        <v>96.672520000000006</v>
      </c>
      <c r="D5395">
        <v>3.3978199999999998</v>
      </c>
      <c r="E5395">
        <v>94.475120000000004</v>
      </c>
      <c r="F5395">
        <v>3.4003399999999999</v>
      </c>
    </row>
    <row r="5396" spans="1:6" x14ac:dyDescent="0.35">
      <c r="A5396">
        <v>56.957189999999997</v>
      </c>
      <c r="B5396">
        <v>3.40991</v>
      </c>
      <c r="C5396">
        <v>96.719899999999996</v>
      </c>
      <c r="D5396">
        <v>3.3978000000000002</v>
      </c>
      <c r="E5396">
        <v>94.522679999999994</v>
      </c>
      <c r="F5396">
        <v>3.40036</v>
      </c>
    </row>
    <row r="5397" spans="1:6" x14ac:dyDescent="0.35">
      <c r="A5397">
        <v>56.99774</v>
      </c>
      <c r="B5397">
        <v>3.4098600000000001</v>
      </c>
      <c r="C5397">
        <v>96.76728</v>
      </c>
      <c r="D5397">
        <v>3.3978199999999998</v>
      </c>
      <c r="E5397">
        <v>94.570239999999998</v>
      </c>
      <c r="F5397">
        <v>3.4005100000000001</v>
      </c>
    </row>
    <row r="5398" spans="1:6" x14ac:dyDescent="0.35">
      <c r="A5398">
        <v>57.03828</v>
      </c>
      <c r="B5398">
        <v>3.4097</v>
      </c>
      <c r="C5398">
        <v>96.814660000000003</v>
      </c>
      <c r="D5398">
        <v>3.3977599999999999</v>
      </c>
      <c r="E5398">
        <v>94.617789999999999</v>
      </c>
      <c r="F5398">
        <v>3.4004500000000002</v>
      </c>
    </row>
    <row r="5399" spans="1:6" x14ac:dyDescent="0.35">
      <c r="A5399">
        <v>57.078830000000004</v>
      </c>
      <c r="B5399">
        <v>3.40978</v>
      </c>
      <c r="C5399">
        <v>96.862039999999993</v>
      </c>
      <c r="D5399">
        <v>3.3976999999999999</v>
      </c>
      <c r="E5399">
        <v>94.665350000000004</v>
      </c>
      <c r="F5399">
        <v>3.4002599999999998</v>
      </c>
    </row>
    <row r="5400" spans="1:6" x14ac:dyDescent="0.35">
      <c r="A5400">
        <v>57.11938</v>
      </c>
      <c r="B5400">
        <v>3.4097599999999999</v>
      </c>
      <c r="C5400">
        <v>96.909419999999997</v>
      </c>
      <c r="D5400">
        <v>3.3976799999999998</v>
      </c>
      <c r="E5400">
        <v>94.712900000000005</v>
      </c>
      <c r="F5400">
        <v>3.4005899999999998</v>
      </c>
    </row>
    <row r="5401" spans="1:6" x14ac:dyDescent="0.35">
      <c r="A5401">
        <v>57.15992</v>
      </c>
      <c r="B5401">
        <v>3.4099499999999998</v>
      </c>
      <c r="C5401">
        <v>96.956800000000001</v>
      </c>
      <c r="D5401">
        <v>3.3978000000000002</v>
      </c>
      <c r="E5401">
        <v>94.760450000000006</v>
      </c>
      <c r="F5401">
        <v>3.4004400000000001</v>
      </c>
    </row>
    <row r="5402" spans="1:6" x14ac:dyDescent="0.35">
      <c r="A5402">
        <v>57.200470000000003</v>
      </c>
      <c r="B5402">
        <v>3.4096299999999999</v>
      </c>
      <c r="C5402">
        <v>97.004180000000005</v>
      </c>
      <c r="D5402">
        <v>3.39764</v>
      </c>
      <c r="E5402">
        <v>94.808009999999996</v>
      </c>
      <c r="F5402">
        <v>3.4003399999999999</v>
      </c>
    </row>
    <row r="5403" spans="1:6" x14ac:dyDescent="0.35">
      <c r="A5403">
        <v>57.241010000000003</v>
      </c>
      <c r="B5403">
        <v>3.4099699999999999</v>
      </c>
      <c r="C5403">
        <v>97.051559999999995</v>
      </c>
      <c r="D5403">
        <v>3.3976600000000001</v>
      </c>
      <c r="E5403">
        <v>94.85557</v>
      </c>
      <c r="F5403">
        <v>3.40055</v>
      </c>
    </row>
    <row r="5404" spans="1:6" x14ac:dyDescent="0.35">
      <c r="A5404">
        <v>57.281559999999999</v>
      </c>
      <c r="B5404">
        <v>3.4097599999999999</v>
      </c>
      <c r="C5404">
        <v>97.098939999999999</v>
      </c>
      <c r="D5404">
        <v>3.3978000000000002</v>
      </c>
      <c r="E5404">
        <v>94.903120000000001</v>
      </c>
      <c r="F5404">
        <v>3.4004500000000002</v>
      </c>
    </row>
    <row r="5405" spans="1:6" x14ac:dyDescent="0.35">
      <c r="A5405">
        <v>57.322110000000002</v>
      </c>
      <c r="B5405">
        <v>3.4098600000000001</v>
      </c>
      <c r="C5405">
        <v>97.146320000000003</v>
      </c>
      <c r="D5405">
        <v>3.3974700000000002</v>
      </c>
      <c r="E5405">
        <v>94.950670000000002</v>
      </c>
      <c r="F5405">
        <v>3.4002599999999998</v>
      </c>
    </row>
    <row r="5406" spans="1:6" x14ac:dyDescent="0.35">
      <c r="A5406">
        <v>57.362650000000002</v>
      </c>
      <c r="B5406">
        <v>3.4096299999999999</v>
      </c>
      <c r="C5406">
        <v>97.193709999999996</v>
      </c>
      <c r="D5406">
        <v>3.39751</v>
      </c>
      <c r="E5406">
        <v>94.998230000000007</v>
      </c>
      <c r="F5406">
        <v>3.4004400000000001</v>
      </c>
    </row>
    <row r="5407" spans="1:6" x14ac:dyDescent="0.35">
      <c r="A5407">
        <v>57.403199999999998</v>
      </c>
      <c r="B5407">
        <v>3.4098799999999998</v>
      </c>
      <c r="C5407">
        <v>97.24109</v>
      </c>
      <c r="D5407">
        <v>3.3976799999999998</v>
      </c>
      <c r="E5407">
        <v>95.045779999999993</v>
      </c>
      <c r="F5407">
        <v>3.4004699999999999</v>
      </c>
    </row>
    <row r="5408" spans="1:6" x14ac:dyDescent="0.35">
      <c r="A5408">
        <v>57.443739999999998</v>
      </c>
      <c r="B5408">
        <v>3.4096299999999999</v>
      </c>
      <c r="C5408">
        <v>97.288470000000004</v>
      </c>
      <c r="D5408">
        <v>3.3976600000000001</v>
      </c>
      <c r="E5408">
        <v>95.093339999999998</v>
      </c>
      <c r="F5408">
        <v>3.4002500000000002</v>
      </c>
    </row>
    <row r="5409" spans="1:6" x14ac:dyDescent="0.35">
      <c r="A5409">
        <v>57.484290000000001</v>
      </c>
      <c r="B5409">
        <v>3.4099300000000001</v>
      </c>
      <c r="C5409">
        <v>97.335849999999994</v>
      </c>
      <c r="D5409">
        <v>3.3974899999999999</v>
      </c>
      <c r="E5409">
        <v>95.140900000000002</v>
      </c>
      <c r="F5409">
        <v>3.40036</v>
      </c>
    </row>
    <row r="5410" spans="1:6" x14ac:dyDescent="0.35">
      <c r="A5410">
        <v>57.524839999999998</v>
      </c>
      <c r="B5410">
        <v>3.40984</v>
      </c>
      <c r="C5410">
        <v>97.383229999999998</v>
      </c>
      <c r="D5410">
        <v>3.3976299999999999</v>
      </c>
      <c r="E5410">
        <v>95.188450000000003</v>
      </c>
      <c r="F5410">
        <v>3.4004400000000001</v>
      </c>
    </row>
    <row r="5411" spans="1:6" x14ac:dyDescent="0.35">
      <c r="A5411">
        <v>57.565390000000001</v>
      </c>
      <c r="B5411">
        <v>3.4097400000000002</v>
      </c>
      <c r="C5411">
        <v>97.430610000000001</v>
      </c>
      <c r="D5411">
        <v>3.3976799999999998</v>
      </c>
      <c r="E5411">
        <v>95.236009999999993</v>
      </c>
      <c r="F5411">
        <v>3.4003999999999999</v>
      </c>
    </row>
    <row r="5412" spans="1:6" x14ac:dyDescent="0.35">
      <c r="A5412">
        <v>57.605930000000001</v>
      </c>
      <c r="B5412">
        <v>3.4098000000000002</v>
      </c>
      <c r="C5412">
        <v>97.477990000000005</v>
      </c>
      <c r="D5412">
        <v>3.3976600000000001</v>
      </c>
      <c r="E5412">
        <v>95.283559999999994</v>
      </c>
      <c r="F5412">
        <v>3.4001899999999998</v>
      </c>
    </row>
    <row r="5413" spans="1:6" x14ac:dyDescent="0.35">
      <c r="A5413">
        <v>57.646479999999997</v>
      </c>
      <c r="B5413">
        <v>3.4097599999999999</v>
      </c>
      <c r="C5413">
        <v>97.525369999999995</v>
      </c>
      <c r="D5413">
        <v>3.3976299999999999</v>
      </c>
      <c r="E5413">
        <v>95.331119999999999</v>
      </c>
      <c r="F5413">
        <v>3.4002300000000001</v>
      </c>
    </row>
    <row r="5414" spans="1:6" x14ac:dyDescent="0.35">
      <c r="A5414">
        <v>57.687019999999997</v>
      </c>
      <c r="B5414">
        <v>3.4096700000000002</v>
      </c>
      <c r="C5414">
        <v>97.572749999999999</v>
      </c>
      <c r="D5414">
        <v>3.3976299999999999</v>
      </c>
      <c r="E5414">
        <v>95.37867</v>
      </c>
      <c r="F5414">
        <v>3.4002300000000001</v>
      </c>
    </row>
    <row r="5415" spans="1:6" x14ac:dyDescent="0.35">
      <c r="A5415">
        <v>57.72757</v>
      </c>
      <c r="B5415">
        <v>3.4097599999999999</v>
      </c>
      <c r="C5415">
        <v>97.620130000000003</v>
      </c>
      <c r="D5415">
        <v>3.3974899999999999</v>
      </c>
      <c r="E5415">
        <v>95.426230000000004</v>
      </c>
      <c r="F5415">
        <v>3.4002500000000002</v>
      </c>
    </row>
    <row r="5416" spans="1:6" x14ac:dyDescent="0.35">
      <c r="A5416">
        <v>57.76811</v>
      </c>
      <c r="B5416">
        <v>3.4096799999999998</v>
      </c>
      <c r="C5416">
        <v>97.667509999999993</v>
      </c>
      <c r="D5416">
        <v>3.3977400000000002</v>
      </c>
      <c r="E5416">
        <v>95.473780000000005</v>
      </c>
      <c r="F5416">
        <v>3.4000900000000001</v>
      </c>
    </row>
    <row r="5417" spans="1:6" x14ac:dyDescent="0.35">
      <c r="A5417">
        <v>57.808660000000003</v>
      </c>
      <c r="B5417">
        <v>3.4094600000000002</v>
      </c>
      <c r="C5417">
        <v>97.714889999999997</v>
      </c>
      <c r="D5417">
        <v>3.3975499999999998</v>
      </c>
      <c r="E5417">
        <v>95.521339999999995</v>
      </c>
      <c r="F5417">
        <v>3.40028</v>
      </c>
    </row>
    <row r="5418" spans="1:6" x14ac:dyDescent="0.35">
      <c r="A5418">
        <v>57.849209999999999</v>
      </c>
      <c r="B5418">
        <v>3.4098600000000001</v>
      </c>
      <c r="C5418">
        <v>97.762270000000001</v>
      </c>
      <c r="D5418">
        <v>3.3974000000000002</v>
      </c>
      <c r="E5418">
        <v>95.568899999999999</v>
      </c>
      <c r="F5418">
        <v>3.40015</v>
      </c>
    </row>
    <row r="5419" spans="1:6" x14ac:dyDescent="0.35">
      <c r="A5419">
        <v>57.889749999999999</v>
      </c>
      <c r="B5419">
        <v>3.4097200000000001</v>
      </c>
      <c r="C5419">
        <v>97.809650000000005</v>
      </c>
      <c r="D5419">
        <v>3.3974700000000002</v>
      </c>
      <c r="E5419">
        <v>95.61645</v>
      </c>
      <c r="F5419">
        <v>3.3999799999999998</v>
      </c>
    </row>
    <row r="5420" spans="1:6" x14ac:dyDescent="0.35">
      <c r="A5420">
        <v>57.930300000000003</v>
      </c>
      <c r="B5420">
        <v>3.4097</v>
      </c>
      <c r="C5420">
        <v>97.857029999999995</v>
      </c>
      <c r="D5420">
        <v>3.3974899999999999</v>
      </c>
      <c r="E5420">
        <v>95.664010000000005</v>
      </c>
      <c r="F5420">
        <v>3.4000699999999999</v>
      </c>
    </row>
    <row r="5421" spans="1:6" x14ac:dyDescent="0.35">
      <c r="A5421">
        <v>57.970840000000003</v>
      </c>
      <c r="B5421">
        <v>3.4095900000000001</v>
      </c>
      <c r="C5421">
        <v>97.904420000000002</v>
      </c>
      <c r="D5421">
        <v>3.3975499999999998</v>
      </c>
      <c r="E5421">
        <v>95.711569999999995</v>
      </c>
      <c r="F5421">
        <v>3.4000599999999999</v>
      </c>
    </row>
    <row r="5422" spans="1:6" x14ac:dyDescent="0.35">
      <c r="A5422">
        <v>58.011389999999999</v>
      </c>
      <c r="B5422">
        <v>3.4096700000000002</v>
      </c>
      <c r="C5422">
        <v>97.951800000000006</v>
      </c>
      <c r="D5422">
        <v>3.3975300000000002</v>
      </c>
      <c r="E5422">
        <v>95.759119999999996</v>
      </c>
      <c r="F5422">
        <v>3.4000900000000001</v>
      </c>
    </row>
    <row r="5423" spans="1:6" x14ac:dyDescent="0.35">
      <c r="A5423">
        <v>58.051940000000002</v>
      </c>
      <c r="B5423">
        <v>3.4096799999999998</v>
      </c>
      <c r="C5423">
        <v>97.999170000000007</v>
      </c>
      <c r="D5423">
        <v>3.3976299999999999</v>
      </c>
      <c r="E5423">
        <v>95.80668</v>
      </c>
      <c r="F5423">
        <v>3.4000400000000002</v>
      </c>
    </row>
    <row r="5424" spans="1:6" x14ac:dyDescent="0.35">
      <c r="A5424">
        <v>58.092480000000002</v>
      </c>
      <c r="B5424">
        <v>3.4094600000000002</v>
      </c>
      <c r="C5424">
        <v>98.046549999999996</v>
      </c>
      <c r="D5424">
        <v>3.3976099999999998</v>
      </c>
      <c r="E5424">
        <v>95.854230000000001</v>
      </c>
      <c r="F5424">
        <v>3.4002599999999998</v>
      </c>
    </row>
    <row r="5425" spans="1:6" x14ac:dyDescent="0.35">
      <c r="A5425">
        <v>58.133029999999998</v>
      </c>
      <c r="B5425">
        <v>3.4096700000000002</v>
      </c>
      <c r="C5425">
        <v>98.09393</v>
      </c>
      <c r="D5425">
        <v>3.3976600000000001</v>
      </c>
      <c r="E5425">
        <v>95.901790000000005</v>
      </c>
      <c r="F5425">
        <v>3.4000900000000001</v>
      </c>
    </row>
    <row r="5426" spans="1:6" x14ac:dyDescent="0.35">
      <c r="A5426">
        <v>58.173569999999998</v>
      </c>
      <c r="B5426">
        <v>3.4097</v>
      </c>
      <c r="C5426">
        <v>98.141310000000004</v>
      </c>
      <c r="D5426">
        <v>3.3975499999999998</v>
      </c>
      <c r="E5426">
        <v>95.949340000000007</v>
      </c>
      <c r="F5426">
        <v>3.4000699999999999</v>
      </c>
    </row>
    <row r="5427" spans="1:6" x14ac:dyDescent="0.35">
      <c r="A5427">
        <v>58.214120000000001</v>
      </c>
      <c r="B5427">
        <v>3.4096500000000001</v>
      </c>
      <c r="C5427">
        <v>98.188689999999994</v>
      </c>
      <c r="D5427">
        <v>3.3974899999999999</v>
      </c>
      <c r="E5427">
        <v>95.996899999999997</v>
      </c>
      <c r="F5427">
        <v>3.4001100000000002</v>
      </c>
    </row>
    <row r="5428" spans="1:6" x14ac:dyDescent="0.35">
      <c r="A5428">
        <v>58.254669999999997</v>
      </c>
      <c r="B5428">
        <v>3.4094600000000002</v>
      </c>
      <c r="C5428">
        <v>98.236069999999998</v>
      </c>
      <c r="D5428">
        <v>3.3974000000000002</v>
      </c>
      <c r="E5428">
        <v>96.044460000000001</v>
      </c>
      <c r="F5428">
        <v>3.4002300000000001</v>
      </c>
    </row>
    <row r="5429" spans="1:6" x14ac:dyDescent="0.35">
      <c r="A5429">
        <v>58.29522</v>
      </c>
      <c r="B5429">
        <v>3.4096700000000002</v>
      </c>
      <c r="C5429">
        <v>98.283450000000002</v>
      </c>
      <c r="D5429">
        <v>3.3976099999999998</v>
      </c>
      <c r="E5429">
        <v>96.092010000000002</v>
      </c>
      <c r="F5429">
        <v>3.3999199999999998</v>
      </c>
    </row>
    <row r="5430" spans="1:6" x14ac:dyDescent="0.35">
      <c r="A5430">
        <v>58.335769999999997</v>
      </c>
      <c r="B5430">
        <v>3.40951</v>
      </c>
      <c r="C5430">
        <v>98.330830000000006</v>
      </c>
      <c r="D5430">
        <v>3.3975300000000002</v>
      </c>
      <c r="E5430">
        <v>96.139560000000003</v>
      </c>
      <c r="F5430">
        <v>3.4001100000000002</v>
      </c>
    </row>
    <row r="5431" spans="1:6" x14ac:dyDescent="0.35">
      <c r="A5431">
        <v>58.376309999999997</v>
      </c>
      <c r="B5431">
        <v>3.40957</v>
      </c>
      <c r="C5431">
        <v>98.378209999999996</v>
      </c>
      <c r="D5431">
        <v>3.3974199999999999</v>
      </c>
      <c r="E5431">
        <v>96.187119999999993</v>
      </c>
      <c r="F5431">
        <v>3.4001299999999999</v>
      </c>
    </row>
    <row r="5432" spans="1:6" x14ac:dyDescent="0.35">
      <c r="A5432">
        <v>58.41686</v>
      </c>
      <c r="B5432">
        <v>3.4096799999999998</v>
      </c>
      <c r="C5432">
        <v>98.42559</v>
      </c>
      <c r="D5432">
        <v>3.3972799999999999</v>
      </c>
      <c r="E5432">
        <v>96.234669999999994</v>
      </c>
      <c r="F5432">
        <v>3.4000400000000002</v>
      </c>
    </row>
    <row r="5433" spans="1:6" x14ac:dyDescent="0.35">
      <c r="A5433">
        <v>58.4574</v>
      </c>
      <c r="B5433">
        <v>3.40984</v>
      </c>
      <c r="C5433">
        <v>98.472970000000004</v>
      </c>
      <c r="D5433">
        <v>3.3974000000000002</v>
      </c>
      <c r="E5433">
        <v>96.282229999999998</v>
      </c>
      <c r="F5433">
        <v>3.40015</v>
      </c>
    </row>
    <row r="5434" spans="1:6" x14ac:dyDescent="0.35">
      <c r="A5434">
        <v>58.497950000000003</v>
      </c>
      <c r="B5434">
        <v>3.4097200000000001</v>
      </c>
      <c r="C5434">
        <v>98.520349999999993</v>
      </c>
      <c r="D5434">
        <v>3.3974199999999999</v>
      </c>
      <c r="E5434">
        <v>96.329790000000003</v>
      </c>
      <c r="F5434">
        <v>3.40015</v>
      </c>
    </row>
    <row r="5435" spans="1:6" x14ac:dyDescent="0.35">
      <c r="A5435">
        <v>58.538499999999999</v>
      </c>
      <c r="B5435">
        <v>3.4095499999999999</v>
      </c>
      <c r="C5435">
        <v>98.567729999999997</v>
      </c>
      <c r="D5435">
        <v>3.3976099999999998</v>
      </c>
      <c r="E5435">
        <v>96.377340000000004</v>
      </c>
      <c r="F5435">
        <v>3.4</v>
      </c>
    </row>
    <row r="5436" spans="1:6" x14ac:dyDescent="0.35">
      <c r="A5436">
        <v>58.579039999999999</v>
      </c>
      <c r="B5436">
        <v>3.4096500000000001</v>
      </c>
      <c r="C5436">
        <v>98.615110000000001</v>
      </c>
      <c r="D5436">
        <v>3.3974700000000002</v>
      </c>
      <c r="E5436">
        <v>96.424899999999994</v>
      </c>
      <c r="F5436">
        <v>3.4001700000000001</v>
      </c>
    </row>
    <row r="5437" spans="1:6" x14ac:dyDescent="0.35">
      <c r="A5437">
        <v>58.619590000000002</v>
      </c>
      <c r="B5437">
        <v>3.4096799999999998</v>
      </c>
      <c r="C5437">
        <v>98.662490000000005</v>
      </c>
      <c r="D5437">
        <v>3.3974199999999999</v>
      </c>
      <c r="E5437">
        <v>96.472449999999995</v>
      </c>
      <c r="F5437">
        <v>3.4001100000000002</v>
      </c>
    </row>
    <row r="5438" spans="1:6" x14ac:dyDescent="0.35">
      <c r="A5438">
        <v>58.660139999999998</v>
      </c>
      <c r="B5438">
        <v>3.4098600000000001</v>
      </c>
      <c r="C5438">
        <v>98.709869999999995</v>
      </c>
      <c r="D5438">
        <v>3.3974299999999999</v>
      </c>
      <c r="E5438">
        <v>96.520009999999999</v>
      </c>
      <c r="F5438">
        <v>3.4</v>
      </c>
    </row>
    <row r="5439" spans="1:6" x14ac:dyDescent="0.35">
      <c r="A5439">
        <v>58.700679999999998</v>
      </c>
      <c r="B5439">
        <v>3.4096099999999998</v>
      </c>
      <c r="C5439">
        <v>98.757249999999999</v>
      </c>
      <c r="D5439">
        <v>3.3973599999999999</v>
      </c>
      <c r="E5439">
        <v>96.567570000000003</v>
      </c>
      <c r="F5439">
        <v>3.39994</v>
      </c>
    </row>
    <row r="5440" spans="1:6" x14ac:dyDescent="0.35">
      <c r="A5440">
        <v>58.741230000000002</v>
      </c>
      <c r="B5440">
        <v>3.4097200000000001</v>
      </c>
      <c r="C5440">
        <v>98.804630000000003</v>
      </c>
      <c r="D5440">
        <v>3.3975499999999998</v>
      </c>
      <c r="E5440">
        <v>96.615120000000005</v>
      </c>
      <c r="F5440">
        <v>3.4000400000000002</v>
      </c>
    </row>
    <row r="5441" spans="1:6" x14ac:dyDescent="0.35">
      <c r="A5441">
        <v>58.781779999999998</v>
      </c>
      <c r="B5441">
        <v>3.4096799999999998</v>
      </c>
      <c r="C5441">
        <v>98.852010000000007</v>
      </c>
      <c r="D5441">
        <v>3.3973599999999999</v>
      </c>
      <c r="E5441">
        <v>96.662679999999995</v>
      </c>
      <c r="F5441">
        <v>3.4000400000000002</v>
      </c>
    </row>
    <row r="5442" spans="1:6" x14ac:dyDescent="0.35">
      <c r="A5442">
        <v>58.822330000000001</v>
      </c>
      <c r="B5442">
        <v>3.4096500000000001</v>
      </c>
      <c r="C5442">
        <v>98.899389999999997</v>
      </c>
      <c r="D5442">
        <v>3.3973399999999998</v>
      </c>
      <c r="E5442">
        <v>96.710229999999996</v>
      </c>
      <c r="F5442">
        <v>3.4001100000000002</v>
      </c>
    </row>
    <row r="5443" spans="1:6" x14ac:dyDescent="0.35">
      <c r="A5443">
        <v>58.862870000000001</v>
      </c>
      <c r="B5443">
        <v>3.4098199999999999</v>
      </c>
      <c r="C5443">
        <v>98.946770000000001</v>
      </c>
      <c r="D5443">
        <v>3.3973</v>
      </c>
      <c r="E5443">
        <v>96.75779</v>
      </c>
      <c r="F5443">
        <v>3.3998499999999998</v>
      </c>
    </row>
    <row r="5444" spans="1:6" x14ac:dyDescent="0.35">
      <c r="A5444">
        <v>58.903419999999997</v>
      </c>
      <c r="B5444">
        <v>3.4096500000000001</v>
      </c>
      <c r="C5444">
        <v>98.994150000000005</v>
      </c>
      <c r="D5444">
        <v>3.3972099999999998</v>
      </c>
      <c r="E5444">
        <v>96.805350000000004</v>
      </c>
      <c r="F5444">
        <v>3.40002</v>
      </c>
    </row>
    <row r="5445" spans="1:6" x14ac:dyDescent="0.35">
      <c r="A5445">
        <v>58.94397</v>
      </c>
      <c r="B5445">
        <v>3.4097</v>
      </c>
      <c r="C5445">
        <v>99.041529999999995</v>
      </c>
      <c r="D5445">
        <v>3.3973200000000001</v>
      </c>
      <c r="E5445">
        <v>96.852900000000005</v>
      </c>
      <c r="F5445">
        <v>3.40002</v>
      </c>
    </row>
    <row r="5446" spans="1:6" x14ac:dyDescent="0.35">
      <c r="A5446">
        <v>58.984520000000003</v>
      </c>
      <c r="B5446">
        <v>3.40957</v>
      </c>
      <c r="C5446">
        <v>99.088909999999998</v>
      </c>
      <c r="D5446">
        <v>3.3971499999999999</v>
      </c>
      <c r="E5446">
        <v>96.900459999999995</v>
      </c>
      <c r="F5446">
        <v>3.3999199999999998</v>
      </c>
    </row>
    <row r="5447" spans="1:6" x14ac:dyDescent="0.35">
      <c r="A5447">
        <v>59.025060000000003</v>
      </c>
      <c r="B5447">
        <v>3.4096299999999999</v>
      </c>
      <c r="C5447">
        <v>99.136290000000002</v>
      </c>
      <c r="D5447">
        <v>3.3974000000000002</v>
      </c>
      <c r="E5447">
        <v>96.94802</v>
      </c>
      <c r="F5447">
        <v>3.4000599999999999</v>
      </c>
    </row>
    <row r="5448" spans="1:6" x14ac:dyDescent="0.35">
      <c r="A5448">
        <v>59.06561</v>
      </c>
      <c r="B5448">
        <v>3.40944</v>
      </c>
      <c r="C5448">
        <v>99.183670000000006</v>
      </c>
      <c r="D5448">
        <v>3.39724</v>
      </c>
      <c r="E5448">
        <v>96.995570000000001</v>
      </c>
      <c r="F5448">
        <v>3.3999799999999998</v>
      </c>
    </row>
    <row r="5449" spans="1:6" x14ac:dyDescent="0.35">
      <c r="A5449">
        <v>59.10615</v>
      </c>
      <c r="B5449">
        <v>3.4094899999999999</v>
      </c>
      <c r="C5449">
        <v>99.231049999999996</v>
      </c>
      <c r="D5449">
        <v>3.3972799999999999</v>
      </c>
      <c r="E5449">
        <v>97.043130000000005</v>
      </c>
      <c r="F5449">
        <v>3.3998499999999998</v>
      </c>
    </row>
    <row r="5450" spans="1:6" x14ac:dyDescent="0.35">
      <c r="A5450">
        <v>59.146700000000003</v>
      </c>
      <c r="B5450">
        <v>3.40951</v>
      </c>
      <c r="C5450">
        <v>99.27843</v>
      </c>
      <c r="D5450">
        <v>3.3972799999999999</v>
      </c>
      <c r="E5450">
        <v>97.090680000000006</v>
      </c>
      <c r="F5450">
        <v>3.3998300000000001</v>
      </c>
    </row>
    <row r="5451" spans="1:6" x14ac:dyDescent="0.35">
      <c r="A5451">
        <v>59.187240000000003</v>
      </c>
      <c r="B5451">
        <v>3.4097200000000001</v>
      </c>
      <c r="C5451">
        <v>99.325810000000004</v>
      </c>
      <c r="D5451">
        <v>3.39724</v>
      </c>
      <c r="E5451">
        <v>97.138239999999996</v>
      </c>
      <c r="F5451">
        <v>3.3999799999999998</v>
      </c>
    </row>
    <row r="5452" spans="1:6" x14ac:dyDescent="0.35">
      <c r="A5452">
        <v>59.227789999999999</v>
      </c>
      <c r="B5452">
        <v>3.40978</v>
      </c>
      <c r="C5452">
        <v>99.373189999999994</v>
      </c>
      <c r="D5452">
        <v>3.3973200000000001</v>
      </c>
      <c r="E5452">
        <v>97.1858</v>
      </c>
      <c r="F5452">
        <v>3.39988</v>
      </c>
    </row>
    <row r="5453" spans="1:6" x14ac:dyDescent="0.35">
      <c r="A5453">
        <v>59.268329999999999</v>
      </c>
      <c r="B5453">
        <v>3.4096299999999999</v>
      </c>
      <c r="C5453">
        <v>99.420569999999998</v>
      </c>
      <c r="D5453">
        <v>3.3972099999999998</v>
      </c>
      <c r="E5453">
        <v>97.233350000000002</v>
      </c>
      <c r="F5453">
        <v>3.4</v>
      </c>
    </row>
    <row r="5454" spans="1:6" x14ac:dyDescent="0.35">
      <c r="A5454">
        <v>59.308880000000002</v>
      </c>
      <c r="B5454">
        <v>3.4094799999999998</v>
      </c>
      <c r="C5454">
        <v>99.467950000000002</v>
      </c>
      <c r="D5454">
        <v>3.3971300000000002</v>
      </c>
      <c r="E5454">
        <v>97.280910000000006</v>
      </c>
      <c r="F5454">
        <v>3.3999199999999998</v>
      </c>
    </row>
    <row r="5455" spans="1:6" x14ac:dyDescent="0.35">
      <c r="A5455">
        <v>59.349420000000002</v>
      </c>
      <c r="B5455">
        <v>3.4094000000000002</v>
      </c>
      <c r="C5455">
        <v>99.515320000000003</v>
      </c>
      <c r="D5455">
        <v>3.39723</v>
      </c>
      <c r="E5455">
        <v>97.328460000000007</v>
      </c>
      <c r="F5455">
        <v>3.3999799999999998</v>
      </c>
    </row>
    <row r="5456" spans="1:6" x14ac:dyDescent="0.35">
      <c r="A5456">
        <v>59.389969999999998</v>
      </c>
      <c r="B5456">
        <v>3.4096799999999998</v>
      </c>
      <c r="C5456">
        <v>99.562700000000007</v>
      </c>
      <c r="D5456">
        <v>3.3973399999999998</v>
      </c>
      <c r="E5456">
        <v>97.376019999999997</v>
      </c>
      <c r="F5456">
        <v>3.39988</v>
      </c>
    </row>
    <row r="5457" spans="1:6" x14ac:dyDescent="0.35">
      <c r="A5457">
        <v>59.430520000000001</v>
      </c>
      <c r="B5457">
        <v>3.4093200000000001</v>
      </c>
      <c r="C5457">
        <v>99.610079999999996</v>
      </c>
      <c r="D5457">
        <v>3.3973</v>
      </c>
      <c r="E5457">
        <v>97.423580000000001</v>
      </c>
      <c r="F5457">
        <v>3.3998300000000001</v>
      </c>
    </row>
    <row r="5458" spans="1:6" x14ac:dyDescent="0.35">
      <c r="A5458">
        <v>59.471060000000001</v>
      </c>
      <c r="B5458">
        <v>3.4094799999999998</v>
      </c>
      <c r="C5458">
        <v>99.65746</v>
      </c>
      <c r="D5458">
        <v>3.39703</v>
      </c>
      <c r="E5458">
        <v>97.471130000000002</v>
      </c>
      <c r="F5458">
        <v>3.3997899999999999</v>
      </c>
    </row>
    <row r="5459" spans="1:6" x14ac:dyDescent="0.35">
      <c r="A5459">
        <v>59.511609999999997</v>
      </c>
      <c r="B5459">
        <v>3.40944</v>
      </c>
      <c r="C5459">
        <v>99.704840000000004</v>
      </c>
      <c r="D5459">
        <v>3.3971900000000002</v>
      </c>
      <c r="E5459">
        <v>97.518690000000007</v>
      </c>
      <c r="F5459">
        <v>3.3999199999999998</v>
      </c>
    </row>
    <row r="5460" spans="1:6" x14ac:dyDescent="0.35">
      <c r="A5460">
        <v>59.552149999999997</v>
      </c>
      <c r="B5460">
        <v>3.4094000000000002</v>
      </c>
      <c r="C5460">
        <v>99.752219999999994</v>
      </c>
      <c r="D5460">
        <v>3.3971499999999999</v>
      </c>
      <c r="E5460">
        <v>97.566239999999993</v>
      </c>
      <c r="F5460">
        <v>3.39967</v>
      </c>
    </row>
    <row r="5461" spans="1:6" x14ac:dyDescent="0.35">
      <c r="A5461">
        <v>59.592689999999997</v>
      </c>
      <c r="B5461">
        <v>3.4095900000000001</v>
      </c>
      <c r="C5461">
        <v>99.799599999999998</v>
      </c>
      <c r="D5461">
        <v>3.39723</v>
      </c>
      <c r="E5461">
        <v>97.613799999999998</v>
      </c>
      <c r="F5461">
        <v>3.3999600000000001</v>
      </c>
    </row>
    <row r="5462" spans="1:6" x14ac:dyDescent="0.35">
      <c r="A5462">
        <v>59.633240000000001</v>
      </c>
      <c r="B5462">
        <v>3.40957</v>
      </c>
      <c r="C5462">
        <v>99.846969999999999</v>
      </c>
      <c r="D5462">
        <v>3.39717</v>
      </c>
      <c r="E5462">
        <v>97.661360000000002</v>
      </c>
      <c r="F5462">
        <v>3.3997299999999999</v>
      </c>
    </row>
    <row r="5463" spans="1:6" x14ac:dyDescent="0.35">
      <c r="A5463">
        <v>59.673780000000001</v>
      </c>
      <c r="B5463">
        <v>3.40957</v>
      </c>
      <c r="C5463">
        <v>99.894350000000003</v>
      </c>
      <c r="D5463">
        <v>3.39724</v>
      </c>
      <c r="E5463">
        <v>97.708910000000003</v>
      </c>
      <c r="F5463">
        <v>3.39975</v>
      </c>
    </row>
    <row r="5464" spans="1:6" x14ac:dyDescent="0.35">
      <c r="A5464">
        <v>59.714329999999997</v>
      </c>
      <c r="B5464">
        <v>3.4094600000000002</v>
      </c>
      <c r="C5464">
        <v>99.941730000000007</v>
      </c>
      <c r="D5464">
        <v>3.39717</v>
      </c>
      <c r="E5464">
        <v>97.756469999999993</v>
      </c>
      <c r="F5464">
        <v>3.3998499999999998</v>
      </c>
    </row>
    <row r="5465" spans="1:6" x14ac:dyDescent="0.35">
      <c r="A5465">
        <v>59.754869999999997</v>
      </c>
      <c r="B5465">
        <v>3.40951</v>
      </c>
      <c r="C5465">
        <v>99.989109999999997</v>
      </c>
      <c r="D5465">
        <v>3.3971499999999999</v>
      </c>
      <c r="E5465">
        <v>97.804019999999994</v>
      </c>
      <c r="F5465">
        <v>3.3995799999999998</v>
      </c>
    </row>
    <row r="5466" spans="1:6" x14ac:dyDescent="0.35">
      <c r="A5466">
        <v>59.79542</v>
      </c>
      <c r="B5466">
        <v>3.4096099999999998</v>
      </c>
      <c r="C5466">
        <v>100.03649</v>
      </c>
      <c r="D5466">
        <v>3.39703</v>
      </c>
      <c r="E5466">
        <v>97.851579999999998</v>
      </c>
      <c r="F5466">
        <v>3.3995199999999999</v>
      </c>
    </row>
    <row r="5467" spans="1:6" x14ac:dyDescent="0.35">
      <c r="A5467">
        <v>59.835970000000003</v>
      </c>
      <c r="B5467">
        <v>3.4094600000000002</v>
      </c>
      <c r="C5467">
        <v>100.08387</v>
      </c>
      <c r="D5467">
        <v>3.39717</v>
      </c>
      <c r="E5467">
        <v>97.89913</v>
      </c>
      <c r="F5467">
        <v>3.3997899999999999</v>
      </c>
    </row>
    <row r="5468" spans="1:6" x14ac:dyDescent="0.35">
      <c r="A5468">
        <v>59.876510000000003</v>
      </c>
      <c r="B5468">
        <v>3.4094600000000002</v>
      </c>
      <c r="C5468">
        <v>100.13124000000001</v>
      </c>
      <c r="D5468">
        <v>3.39723</v>
      </c>
      <c r="E5468">
        <v>97.946690000000004</v>
      </c>
      <c r="F5468">
        <v>3.3994800000000001</v>
      </c>
    </row>
    <row r="5469" spans="1:6" x14ac:dyDescent="0.35">
      <c r="A5469">
        <v>59.917059999999999</v>
      </c>
      <c r="B5469">
        <v>3.4097400000000002</v>
      </c>
      <c r="C5469">
        <v>100.17862</v>
      </c>
      <c r="D5469">
        <v>3.39703</v>
      </c>
      <c r="E5469">
        <v>97.994240000000005</v>
      </c>
      <c r="F5469">
        <v>3.3996599999999999</v>
      </c>
    </row>
    <row r="5470" spans="1:6" x14ac:dyDescent="0.35">
      <c r="A5470">
        <v>59.957599999999999</v>
      </c>
      <c r="B5470">
        <v>3.40957</v>
      </c>
      <c r="C5470">
        <v>100.226</v>
      </c>
      <c r="D5470">
        <v>3.3969399999999998</v>
      </c>
      <c r="E5470">
        <v>98.041799999999995</v>
      </c>
      <c r="F5470">
        <v>3.3996</v>
      </c>
    </row>
    <row r="5471" spans="1:6" x14ac:dyDescent="0.35">
      <c r="A5471">
        <v>59.998150000000003</v>
      </c>
      <c r="B5471">
        <v>3.4095300000000002</v>
      </c>
      <c r="C5471">
        <v>100.27338</v>
      </c>
      <c r="D5471">
        <v>3.3969200000000002</v>
      </c>
      <c r="E5471">
        <v>98.089349999999996</v>
      </c>
      <c r="F5471">
        <v>3.3997299999999999</v>
      </c>
    </row>
    <row r="5472" spans="1:6" x14ac:dyDescent="0.35">
      <c r="A5472">
        <v>60.038690000000003</v>
      </c>
      <c r="B5472">
        <v>3.40951</v>
      </c>
      <c r="C5472">
        <v>100.32076000000001</v>
      </c>
      <c r="D5472">
        <v>3.3971499999999999</v>
      </c>
      <c r="E5472">
        <v>98.136899999999997</v>
      </c>
      <c r="F5472">
        <v>3.3996900000000001</v>
      </c>
    </row>
    <row r="5473" spans="1:6" x14ac:dyDescent="0.35">
      <c r="A5473">
        <v>60.079239999999999</v>
      </c>
      <c r="B5473">
        <v>3.40957</v>
      </c>
      <c r="C5473">
        <v>100.36814</v>
      </c>
      <c r="D5473">
        <v>3.3971499999999999</v>
      </c>
      <c r="E5473">
        <v>98.184460000000001</v>
      </c>
      <c r="F5473">
        <v>3.3995199999999999</v>
      </c>
    </row>
    <row r="5474" spans="1:6" x14ac:dyDescent="0.35">
      <c r="A5474">
        <v>60.119779999999999</v>
      </c>
      <c r="B5474">
        <v>3.4096700000000002</v>
      </c>
      <c r="C5474">
        <v>100.41551</v>
      </c>
      <c r="D5474">
        <v>3.39703</v>
      </c>
      <c r="E5474">
        <v>98.232010000000002</v>
      </c>
      <c r="F5474">
        <v>3.3996900000000001</v>
      </c>
    </row>
    <row r="5475" spans="1:6" x14ac:dyDescent="0.35">
      <c r="A5475">
        <v>60.160330000000002</v>
      </c>
      <c r="B5475">
        <v>3.4094199999999999</v>
      </c>
      <c r="C5475">
        <v>100.46289</v>
      </c>
      <c r="D5475">
        <v>3.3971100000000001</v>
      </c>
      <c r="E5475">
        <v>98.279570000000007</v>
      </c>
      <c r="F5475">
        <v>3.3997700000000002</v>
      </c>
    </row>
    <row r="5476" spans="1:6" x14ac:dyDescent="0.35">
      <c r="A5476">
        <v>60.200870000000002</v>
      </c>
      <c r="B5476">
        <v>3.4095499999999999</v>
      </c>
      <c r="C5476">
        <v>100.51027000000001</v>
      </c>
      <c r="D5476">
        <v>3.3971100000000001</v>
      </c>
      <c r="E5476">
        <v>98.327119999999994</v>
      </c>
      <c r="F5476">
        <v>3.3996200000000001</v>
      </c>
    </row>
    <row r="5477" spans="1:6" x14ac:dyDescent="0.35">
      <c r="A5477">
        <v>60.241419999999998</v>
      </c>
      <c r="B5477">
        <v>3.4096700000000002</v>
      </c>
      <c r="C5477">
        <v>100.55765</v>
      </c>
      <c r="D5477">
        <v>3.3970699999999998</v>
      </c>
      <c r="E5477">
        <v>98.374669999999995</v>
      </c>
      <c r="F5477">
        <v>3.3996599999999999</v>
      </c>
    </row>
    <row r="5478" spans="1:6" x14ac:dyDescent="0.35">
      <c r="A5478">
        <v>60.281959999999998</v>
      </c>
      <c r="B5478">
        <v>3.4095499999999999</v>
      </c>
      <c r="C5478">
        <v>100.60503</v>
      </c>
      <c r="D5478">
        <v>3.3971300000000002</v>
      </c>
      <c r="E5478">
        <v>98.422219999999996</v>
      </c>
      <c r="F5478">
        <v>3.3997299999999999</v>
      </c>
    </row>
    <row r="5479" spans="1:6" x14ac:dyDescent="0.35">
      <c r="A5479">
        <v>60.322499999999998</v>
      </c>
      <c r="B5479">
        <v>3.4094799999999998</v>
      </c>
      <c r="C5479">
        <v>100.6524</v>
      </c>
      <c r="D5479">
        <v>3.3969</v>
      </c>
      <c r="E5479">
        <v>98.46978</v>
      </c>
      <c r="F5479">
        <v>3.39981</v>
      </c>
    </row>
    <row r="5480" spans="1:6" x14ac:dyDescent="0.35">
      <c r="A5480">
        <v>60.363050000000001</v>
      </c>
      <c r="B5480">
        <v>3.4095900000000001</v>
      </c>
      <c r="C5480">
        <v>100.69978</v>
      </c>
      <c r="D5480">
        <v>3.3970899999999999</v>
      </c>
      <c r="E5480">
        <v>98.517330000000001</v>
      </c>
      <c r="F5480">
        <v>3.3996599999999999</v>
      </c>
    </row>
    <row r="5481" spans="1:6" x14ac:dyDescent="0.35">
      <c r="A5481">
        <v>60.403590000000001</v>
      </c>
      <c r="B5481">
        <v>3.4097599999999999</v>
      </c>
      <c r="C5481">
        <v>100.74715999999999</v>
      </c>
      <c r="D5481">
        <v>3.3970699999999998</v>
      </c>
      <c r="E5481">
        <v>98.564890000000005</v>
      </c>
      <c r="F5481">
        <v>3.3997299999999999</v>
      </c>
    </row>
    <row r="5482" spans="1:6" x14ac:dyDescent="0.35">
      <c r="A5482">
        <v>60.444139999999997</v>
      </c>
      <c r="B5482">
        <v>3.40923</v>
      </c>
      <c r="C5482">
        <v>100.79454</v>
      </c>
      <c r="D5482">
        <v>3.3969999999999998</v>
      </c>
      <c r="E5482">
        <v>98.612440000000007</v>
      </c>
      <c r="F5482">
        <v>3.3996599999999999</v>
      </c>
    </row>
    <row r="5483" spans="1:6" x14ac:dyDescent="0.35">
      <c r="A5483">
        <v>60.484679999999997</v>
      </c>
      <c r="B5483">
        <v>3.40951</v>
      </c>
      <c r="C5483">
        <v>100.84191</v>
      </c>
      <c r="D5483">
        <v>3.3967299999999998</v>
      </c>
      <c r="E5483">
        <v>98.659989999999993</v>
      </c>
      <c r="F5483">
        <v>3.3995199999999999</v>
      </c>
    </row>
    <row r="5484" spans="1:6" x14ac:dyDescent="0.35">
      <c r="A5484">
        <v>60.525230000000001</v>
      </c>
      <c r="B5484">
        <v>3.4093200000000001</v>
      </c>
      <c r="C5484">
        <v>100.88929</v>
      </c>
      <c r="D5484">
        <v>3.3969200000000002</v>
      </c>
      <c r="E5484">
        <v>98.707549999999998</v>
      </c>
      <c r="F5484">
        <v>3.3995600000000001</v>
      </c>
    </row>
    <row r="5485" spans="1:6" x14ac:dyDescent="0.35">
      <c r="A5485">
        <v>60.565779999999997</v>
      </c>
      <c r="B5485">
        <v>3.4092099999999999</v>
      </c>
      <c r="C5485">
        <v>100.93667000000001</v>
      </c>
      <c r="D5485">
        <v>3.3969399999999998</v>
      </c>
      <c r="E5485">
        <v>98.755099999999999</v>
      </c>
      <c r="F5485">
        <v>3.3992900000000001</v>
      </c>
    </row>
    <row r="5486" spans="1:6" x14ac:dyDescent="0.35">
      <c r="A5486">
        <v>60.606319999999997</v>
      </c>
      <c r="B5486">
        <v>3.40951</v>
      </c>
      <c r="C5486">
        <v>100.98405</v>
      </c>
      <c r="D5486">
        <v>3.3969399999999998</v>
      </c>
      <c r="E5486">
        <v>98.80265</v>
      </c>
      <c r="F5486">
        <v>3.3994800000000001</v>
      </c>
    </row>
    <row r="5487" spans="1:6" x14ac:dyDescent="0.35">
      <c r="A5487">
        <v>60.64687</v>
      </c>
      <c r="B5487">
        <v>3.4094799999999998</v>
      </c>
      <c r="C5487">
        <v>101.03142</v>
      </c>
      <c r="D5487">
        <v>3.3969399999999998</v>
      </c>
      <c r="E5487">
        <v>98.850210000000004</v>
      </c>
      <c r="F5487">
        <v>3.39947</v>
      </c>
    </row>
    <row r="5488" spans="1:6" x14ac:dyDescent="0.35">
      <c r="A5488">
        <v>60.68741</v>
      </c>
      <c r="B5488">
        <v>3.4094899999999999</v>
      </c>
      <c r="C5488">
        <v>101.0788</v>
      </c>
      <c r="D5488">
        <v>3.3969999999999998</v>
      </c>
      <c r="E5488">
        <v>98.897760000000005</v>
      </c>
      <c r="F5488">
        <v>3.39954</v>
      </c>
    </row>
    <row r="5489" spans="1:6" x14ac:dyDescent="0.35">
      <c r="A5489">
        <v>60.727960000000003</v>
      </c>
      <c r="B5489">
        <v>3.4094899999999999</v>
      </c>
      <c r="C5489">
        <v>101.12618000000001</v>
      </c>
      <c r="D5489">
        <v>3.39682</v>
      </c>
      <c r="E5489">
        <v>98.945319999999995</v>
      </c>
      <c r="F5489">
        <v>3.3996</v>
      </c>
    </row>
    <row r="5490" spans="1:6" x14ac:dyDescent="0.35">
      <c r="A5490">
        <v>60.768500000000003</v>
      </c>
      <c r="B5490">
        <v>3.4094000000000002</v>
      </c>
      <c r="C5490">
        <v>101.17355000000001</v>
      </c>
      <c r="D5490">
        <v>3.3967900000000002</v>
      </c>
      <c r="E5490">
        <v>98.992869999999996</v>
      </c>
      <c r="F5490">
        <v>3.3994300000000002</v>
      </c>
    </row>
    <row r="5491" spans="1:6" x14ac:dyDescent="0.35">
      <c r="A5491">
        <v>60.809049999999999</v>
      </c>
      <c r="B5491">
        <v>3.4094799999999998</v>
      </c>
      <c r="C5491">
        <v>101.22093</v>
      </c>
      <c r="D5491">
        <v>3.3969800000000001</v>
      </c>
      <c r="E5491">
        <v>99.040419999999997</v>
      </c>
      <c r="F5491">
        <v>3.3995000000000002</v>
      </c>
    </row>
    <row r="5492" spans="1:6" x14ac:dyDescent="0.35">
      <c r="A5492">
        <v>60.849589999999999</v>
      </c>
      <c r="B5492">
        <v>3.4095499999999999</v>
      </c>
      <c r="C5492">
        <v>101.26831</v>
      </c>
      <c r="D5492">
        <v>3.3968600000000002</v>
      </c>
      <c r="E5492">
        <v>99.087969999999999</v>
      </c>
      <c r="F5492">
        <v>3.3994499999999999</v>
      </c>
    </row>
    <row r="5493" spans="1:6" x14ac:dyDescent="0.35">
      <c r="A5493">
        <v>60.890140000000002</v>
      </c>
      <c r="B5493">
        <v>3.4095300000000002</v>
      </c>
      <c r="C5493">
        <v>101.31569</v>
      </c>
      <c r="D5493">
        <v>3.3969399999999998</v>
      </c>
      <c r="E5493">
        <v>99.135530000000003</v>
      </c>
      <c r="F5493">
        <v>3.3994800000000001</v>
      </c>
    </row>
    <row r="5494" spans="1:6" x14ac:dyDescent="0.35">
      <c r="A5494">
        <v>60.930680000000002</v>
      </c>
      <c r="B5494">
        <v>3.4094899999999999</v>
      </c>
      <c r="C5494">
        <v>101.36306</v>
      </c>
      <c r="D5494">
        <v>3.3967499999999999</v>
      </c>
      <c r="E5494">
        <v>99.183080000000004</v>
      </c>
      <c r="F5494">
        <v>3.3994800000000001</v>
      </c>
    </row>
    <row r="5495" spans="1:6" x14ac:dyDescent="0.35">
      <c r="A5495">
        <v>60.971229999999998</v>
      </c>
      <c r="B5495">
        <v>3.40944</v>
      </c>
      <c r="C5495">
        <v>101.41043999999999</v>
      </c>
      <c r="D5495">
        <v>3.3969800000000001</v>
      </c>
      <c r="E5495">
        <v>99.230639999999994</v>
      </c>
      <c r="F5495">
        <v>3.39947</v>
      </c>
    </row>
    <row r="5496" spans="1:6" x14ac:dyDescent="0.35">
      <c r="A5496">
        <v>61.011780000000002</v>
      </c>
      <c r="B5496">
        <v>3.40944</v>
      </c>
      <c r="C5496">
        <v>101.45782</v>
      </c>
      <c r="D5496">
        <v>3.3968600000000002</v>
      </c>
      <c r="E5496">
        <v>99.278189999999995</v>
      </c>
      <c r="F5496">
        <v>3.3995600000000001</v>
      </c>
    </row>
    <row r="5497" spans="1:6" x14ac:dyDescent="0.35">
      <c r="A5497">
        <v>61.052320000000002</v>
      </c>
      <c r="B5497">
        <v>3.4095499999999999</v>
      </c>
      <c r="C5497">
        <v>101.50519</v>
      </c>
      <c r="D5497">
        <v>3.3967299999999998</v>
      </c>
      <c r="E5497">
        <v>99.325749999999999</v>
      </c>
      <c r="F5497">
        <v>3.3993099999999998</v>
      </c>
    </row>
    <row r="5498" spans="1:6" x14ac:dyDescent="0.35">
      <c r="A5498">
        <v>61.092869999999998</v>
      </c>
      <c r="B5498">
        <v>3.40951</v>
      </c>
      <c r="C5498">
        <v>101.55257</v>
      </c>
      <c r="D5498">
        <v>3.3967499999999999</v>
      </c>
      <c r="E5498">
        <v>99.3733</v>
      </c>
      <c r="F5498">
        <v>3.39947</v>
      </c>
    </row>
    <row r="5499" spans="1:6" x14ac:dyDescent="0.35">
      <c r="A5499">
        <v>61.133409999999998</v>
      </c>
      <c r="B5499">
        <v>3.4093200000000001</v>
      </c>
      <c r="C5499">
        <v>101.59995000000001</v>
      </c>
      <c r="D5499">
        <v>3.3969800000000001</v>
      </c>
      <c r="E5499">
        <v>99.420850000000002</v>
      </c>
      <c r="F5499">
        <v>3.3992399999999998</v>
      </c>
    </row>
    <row r="5500" spans="1:6" x14ac:dyDescent="0.35">
      <c r="A5500">
        <v>61.173960000000001</v>
      </c>
      <c r="B5500">
        <v>3.4094600000000002</v>
      </c>
      <c r="C5500">
        <v>101.64733</v>
      </c>
      <c r="D5500">
        <v>3.3967700000000001</v>
      </c>
      <c r="E5500">
        <v>99.468410000000006</v>
      </c>
      <c r="F5500">
        <v>3.3995000000000002</v>
      </c>
    </row>
    <row r="5501" spans="1:6" x14ac:dyDescent="0.35">
      <c r="A5501">
        <v>61.214509999999997</v>
      </c>
      <c r="B5501">
        <v>3.4095300000000002</v>
      </c>
      <c r="C5501">
        <v>101.6947</v>
      </c>
      <c r="D5501">
        <v>3.3967499999999999</v>
      </c>
      <c r="E5501">
        <v>99.515960000000007</v>
      </c>
      <c r="F5501">
        <v>3.3992800000000001</v>
      </c>
    </row>
    <row r="5502" spans="1:6" x14ac:dyDescent="0.35">
      <c r="A5502">
        <v>61.25506</v>
      </c>
      <c r="B5502">
        <v>3.4093800000000001</v>
      </c>
      <c r="C5502">
        <v>101.74208</v>
      </c>
      <c r="D5502">
        <v>3.3967100000000001</v>
      </c>
      <c r="E5502">
        <v>99.563509999999994</v>
      </c>
      <c r="F5502">
        <v>3.3995000000000002</v>
      </c>
    </row>
    <row r="5503" spans="1:6" x14ac:dyDescent="0.35">
      <c r="A5503">
        <v>61.2956</v>
      </c>
      <c r="B5503">
        <v>3.4096700000000002</v>
      </c>
      <c r="C5503">
        <v>101.78946000000001</v>
      </c>
      <c r="D5503">
        <v>3.3966500000000002</v>
      </c>
      <c r="E5503">
        <v>99.611069999999998</v>
      </c>
      <c r="F5503">
        <v>3.3991600000000002</v>
      </c>
    </row>
    <row r="5504" spans="1:6" x14ac:dyDescent="0.35">
      <c r="A5504">
        <v>61.336150000000004</v>
      </c>
      <c r="B5504">
        <v>3.40951</v>
      </c>
      <c r="C5504">
        <v>101.83683000000001</v>
      </c>
      <c r="D5504">
        <v>3.3968400000000001</v>
      </c>
      <c r="E5504">
        <v>99.658619999999999</v>
      </c>
      <c r="F5504">
        <v>3.3993099999999998</v>
      </c>
    </row>
    <row r="5505" spans="1:6" x14ac:dyDescent="0.35">
      <c r="A5505">
        <v>61.3767</v>
      </c>
      <c r="B5505">
        <v>3.4094899999999999</v>
      </c>
      <c r="C5505">
        <v>101.88421</v>
      </c>
      <c r="D5505">
        <v>3.39669</v>
      </c>
      <c r="E5505">
        <v>99.706180000000003</v>
      </c>
      <c r="F5505">
        <v>3.3992399999999998</v>
      </c>
    </row>
    <row r="5506" spans="1:6" x14ac:dyDescent="0.35">
      <c r="A5506">
        <v>61.41724</v>
      </c>
      <c r="B5506">
        <v>3.4092500000000001</v>
      </c>
      <c r="C5506">
        <v>101.93159</v>
      </c>
      <c r="D5506">
        <v>3.3967299999999998</v>
      </c>
      <c r="E5506">
        <v>99.753730000000004</v>
      </c>
      <c r="F5506">
        <v>3.3991799999999999</v>
      </c>
    </row>
    <row r="5507" spans="1:6" x14ac:dyDescent="0.35">
      <c r="A5507">
        <v>61.457790000000003</v>
      </c>
      <c r="B5507">
        <v>3.40957</v>
      </c>
      <c r="C5507">
        <v>101.97896</v>
      </c>
      <c r="D5507">
        <v>3.3967299999999998</v>
      </c>
      <c r="E5507">
        <v>99.801289999999995</v>
      </c>
      <c r="F5507">
        <v>3.3992599999999999</v>
      </c>
    </row>
    <row r="5508" spans="1:6" x14ac:dyDescent="0.35">
      <c r="A5508">
        <v>61.498339999999999</v>
      </c>
      <c r="B5508">
        <v>3.4093800000000001</v>
      </c>
      <c r="C5508">
        <v>102.02634</v>
      </c>
      <c r="D5508">
        <v>3.3965800000000002</v>
      </c>
      <c r="E5508">
        <v>99.848849999999999</v>
      </c>
      <c r="F5508">
        <v>3.39947</v>
      </c>
    </row>
    <row r="5509" spans="1:6" x14ac:dyDescent="0.35">
      <c r="A5509">
        <v>61.538890000000002</v>
      </c>
      <c r="B5509">
        <v>3.4097599999999999</v>
      </c>
      <c r="C5509">
        <v>102.07371999999999</v>
      </c>
      <c r="D5509">
        <v>3.39663</v>
      </c>
      <c r="E5509">
        <v>99.8964</v>
      </c>
      <c r="F5509">
        <v>3.3994499999999999</v>
      </c>
    </row>
    <row r="5510" spans="1:6" x14ac:dyDescent="0.35">
      <c r="A5510">
        <v>61.579430000000002</v>
      </c>
      <c r="B5510">
        <v>3.4094899999999999</v>
      </c>
      <c r="C5510">
        <v>102.12109</v>
      </c>
      <c r="D5510">
        <v>3.3967700000000001</v>
      </c>
      <c r="E5510">
        <v>99.943960000000004</v>
      </c>
      <c r="F5510">
        <v>3.39941</v>
      </c>
    </row>
    <row r="5511" spans="1:6" x14ac:dyDescent="0.35">
      <c r="A5511">
        <v>61.619979999999998</v>
      </c>
      <c r="B5511">
        <v>3.4094000000000002</v>
      </c>
      <c r="C5511">
        <v>102.16847</v>
      </c>
      <c r="D5511">
        <v>3.3965200000000002</v>
      </c>
      <c r="E5511">
        <v>99.991510000000005</v>
      </c>
      <c r="F5511">
        <v>3.3991799999999999</v>
      </c>
    </row>
    <row r="5512" spans="1:6" x14ac:dyDescent="0.35">
      <c r="A5512">
        <v>61.660530000000001</v>
      </c>
      <c r="B5512">
        <v>3.4094600000000002</v>
      </c>
      <c r="C5512">
        <v>102.21585</v>
      </c>
      <c r="D5512">
        <v>3.3967700000000001</v>
      </c>
      <c r="E5512">
        <v>100.03906000000001</v>
      </c>
      <c r="F5512">
        <v>3.3992800000000001</v>
      </c>
    </row>
    <row r="5513" spans="1:6" x14ac:dyDescent="0.35">
      <c r="A5513">
        <v>61.701070000000001</v>
      </c>
      <c r="B5513">
        <v>3.4093800000000001</v>
      </c>
      <c r="C5513">
        <v>102.26322</v>
      </c>
      <c r="D5513">
        <v>3.3965200000000002</v>
      </c>
      <c r="E5513">
        <v>100.08662</v>
      </c>
      <c r="F5513">
        <v>3.3991199999999999</v>
      </c>
    </row>
    <row r="5514" spans="1:6" x14ac:dyDescent="0.35">
      <c r="A5514">
        <v>61.741619999999998</v>
      </c>
      <c r="B5514">
        <v>3.40944</v>
      </c>
      <c r="C5514">
        <v>102.31059999999999</v>
      </c>
      <c r="D5514">
        <v>3.39662</v>
      </c>
      <c r="E5514">
        <v>100.13417</v>
      </c>
      <c r="F5514">
        <v>3.3992200000000001</v>
      </c>
    </row>
    <row r="5515" spans="1:6" x14ac:dyDescent="0.35">
      <c r="A5515">
        <v>61.782170000000001</v>
      </c>
      <c r="B5515">
        <v>3.4093200000000001</v>
      </c>
      <c r="C5515">
        <v>102.35798</v>
      </c>
      <c r="D5515">
        <v>3.3967499999999999</v>
      </c>
      <c r="E5515">
        <v>100.18173</v>
      </c>
      <c r="F5515">
        <v>3.3992399999999998</v>
      </c>
    </row>
    <row r="5516" spans="1:6" x14ac:dyDescent="0.35">
      <c r="A5516">
        <v>61.822710000000001</v>
      </c>
      <c r="B5516">
        <v>3.40951</v>
      </c>
      <c r="C5516">
        <v>102.40535</v>
      </c>
      <c r="D5516">
        <v>3.39663</v>
      </c>
      <c r="E5516">
        <v>100.22928</v>
      </c>
      <c r="F5516">
        <v>3.3991799999999999</v>
      </c>
    </row>
    <row r="5517" spans="1:6" x14ac:dyDescent="0.35">
      <c r="A5517">
        <v>61.863259999999997</v>
      </c>
      <c r="B5517">
        <v>3.4093399999999998</v>
      </c>
      <c r="C5517">
        <v>102.45273</v>
      </c>
      <c r="D5517">
        <v>3.3965800000000002</v>
      </c>
      <c r="E5517">
        <v>100.27684000000001</v>
      </c>
      <c r="F5517">
        <v>3.3991199999999999</v>
      </c>
    </row>
    <row r="5518" spans="1:6" x14ac:dyDescent="0.35">
      <c r="A5518">
        <v>61.90381</v>
      </c>
      <c r="B5518">
        <v>3.40917</v>
      </c>
      <c r="C5518">
        <v>102.50011000000001</v>
      </c>
      <c r="D5518">
        <v>3.39662</v>
      </c>
      <c r="E5518">
        <v>100.32438999999999</v>
      </c>
      <c r="F5518">
        <v>3.3990999999999998</v>
      </c>
    </row>
    <row r="5519" spans="1:6" x14ac:dyDescent="0.35">
      <c r="A5519">
        <v>61.94435</v>
      </c>
      <c r="B5519">
        <v>3.4094899999999999</v>
      </c>
      <c r="C5519">
        <v>102.54747999999999</v>
      </c>
      <c r="D5519">
        <v>3.39656</v>
      </c>
      <c r="E5519">
        <v>100.37195</v>
      </c>
      <c r="F5519">
        <v>3.3990999999999998</v>
      </c>
    </row>
    <row r="5520" spans="1:6" x14ac:dyDescent="0.35">
      <c r="A5520">
        <v>61.984900000000003</v>
      </c>
      <c r="B5520">
        <v>3.4093399999999998</v>
      </c>
      <c r="C5520">
        <v>102.59486</v>
      </c>
      <c r="D5520">
        <v>3.3965800000000002</v>
      </c>
      <c r="E5520">
        <v>100.4195</v>
      </c>
      <c r="F5520">
        <v>3.3990999999999998</v>
      </c>
    </row>
    <row r="5521" spans="1:6" x14ac:dyDescent="0.35">
      <c r="A5521">
        <v>62.025440000000003</v>
      </c>
      <c r="B5521">
        <v>3.40944</v>
      </c>
      <c r="C5521">
        <v>102.64224</v>
      </c>
      <c r="D5521">
        <v>3.3964799999999999</v>
      </c>
      <c r="E5521">
        <v>100.46706</v>
      </c>
      <c r="F5521">
        <v>3.3991600000000002</v>
      </c>
    </row>
    <row r="5522" spans="1:6" x14ac:dyDescent="0.35">
      <c r="A5522">
        <v>62.065989999999999</v>
      </c>
      <c r="B5522">
        <v>3.4094199999999999</v>
      </c>
      <c r="C5522">
        <v>102.68961</v>
      </c>
      <c r="D5522">
        <v>3.3968400000000001</v>
      </c>
      <c r="E5522">
        <v>100.51461</v>
      </c>
      <c r="F5522">
        <v>3.3992599999999999</v>
      </c>
    </row>
    <row r="5523" spans="1:6" x14ac:dyDescent="0.35">
      <c r="A5523">
        <v>62.106540000000003</v>
      </c>
      <c r="B5523">
        <v>3.4094199999999999</v>
      </c>
      <c r="C5523">
        <v>102.73699000000001</v>
      </c>
      <c r="D5523">
        <v>3.3965399999999999</v>
      </c>
      <c r="E5523">
        <v>100.56216999999999</v>
      </c>
      <c r="F5523">
        <v>3.3990100000000001</v>
      </c>
    </row>
    <row r="5524" spans="1:6" x14ac:dyDescent="0.35">
      <c r="A5524">
        <v>62.147080000000003</v>
      </c>
      <c r="B5524">
        <v>3.4093599999999999</v>
      </c>
      <c r="C5524">
        <v>102.78437</v>
      </c>
      <c r="D5524">
        <v>3.3967499999999999</v>
      </c>
      <c r="E5524">
        <v>100.60972</v>
      </c>
      <c r="F5524">
        <v>3.3991199999999999</v>
      </c>
    </row>
    <row r="5525" spans="1:6" x14ac:dyDescent="0.35">
      <c r="A5525">
        <v>62.187629999999999</v>
      </c>
      <c r="B5525">
        <v>3.4094199999999999</v>
      </c>
      <c r="C5525">
        <v>102.83174</v>
      </c>
      <c r="D5525">
        <v>3.39662</v>
      </c>
      <c r="E5525">
        <v>100.65728</v>
      </c>
      <c r="F5525">
        <v>3.3990499999999999</v>
      </c>
    </row>
    <row r="5526" spans="1:6" x14ac:dyDescent="0.35">
      <c r="A5526">
        <v>62.228169999999999</v>
      </c>
      <c r="B5526">
        <v>3.4092099999999999</v>
      </c>
      <c r="C5526">
        <v>102.87912</v>
      </c>
      <c r="D5526">
        <v>3.3966699999999999</v>
      </c>
      <c r="E5526">
        <v>100.70483</v>
      </c>
      <c r="F5526">
        <v>3.39907</v>
      </c>
    </row>
    <row r="5527" spans="1:6" x14ac:dyDescent="0.35">
      <c r="A5527">
        <v>62.268720000000002</v>
      </c>
      <c r="B5527">
        <v>3.4093200000000001</v>
      </c>
      <c r="C5527">
        <v>102.9265</v>
      </c>
      <c r="D5527">
        <v>3.3964799999999999</v>
      </c>
      <c r="E5527">
        <v>100.75239000000001</v>
      </c>
      <c r="F5527">
        <v>3.3988900000000002</v>
      </c>
    </row>
    <row r="5528" spans="1:6" x14ac:dyDescent="0.35">
      <c r="A5528">
        <v>62.309260000000002</v>
      </c>
      <c r="B5528">
        <v>3.4094000000000002</v>
      </c>
      <c r="C5528">
        <v>102.97387000000001</v>
      </c>
      <c r="D5528">
        <v>3.3964799999999999</v>
      </c>
      <c r="E5528">
        <v>100.79994000000001</v>
      </c>
      <c r="F5528">
        <v>3.3992</v>
      </c>
    </row>
    <row r="5529" spans="1:6" x14ac:dyDescent="0.35">
      <c r="A5529">
        <v>62.349809999999998</v>
      </c>
      <c r="B5529">
        <v>3.4094600000000002</v>
      </c>
      <c r="C5529">
        <v>103.02124999999999</v>
      </c>
      <c r="D5529">
        <v>3.3964599999999998</v>
      </c>
      <c r="E5529">
        <v>100.8475</v>
      </c>
      <c r="F5529">
        <v>3.39893</v>
      </c>
    </row>
    <row r="5530" spans="1:6" x14ac:dyDescent="0.35">
      <c r="A5530">
        <v>62.390360000000001</v>
      </c>
      <c r="B5530">
        <v>3.4093200000000001</v>
      </c>
      <c r="C5530">
        <v>103.06863</v>
      </c>
      <c r="D5530">
        <v>3.39642</v>
      </c>
      <c r="E5530">
        <v>100.89506</v>
      </c>
      <c r="F5530">
        <v>3.3989099999999999</v>
      </c>
    </row>
    <row r="5531" spans="1:6" x14ac:dyDescent="0.35">
      <c r="A5531">
        <v>62.430900000000001</v>
      </c>
      <c r="B5531">
        <v>3.4093800000000001</v>
      </c>
      <c r="C5531">
        <v>103.116</v>
      </c>
      <c r="D5531">
        <v>3.3965999999999998</v>
      </c>
      <c r="E5531">
        <v>100.94261</v>
      </c>
      <c r="F5531">
        <v>3.3990800000000001</v>
      </c>
    </row>
    <row r="5532" spans="1:6" x14ac:dyDescent="0.35">
      <c r="A5532">
        <v>62.471449999999997</v>
      </c>
      <c r="B5532">
        <v>3.4092899999999999</v>
      </c>
      <c r="C5532">
        <v>103.16338</v>
      </c>
      <c r="D5532">
        <v>3.3964599999999998</v>
      </c>
      <c r="E5532">
        <v>100.99017000000001</v>
      </c>
      <c r="F5532">
        <v>3.3990499999999999</v>
      </c>
    </row>
    <row r="5533" spans="1:6" x14ac:dyDescent="0.35">
      <c r="A5533">
        <v>62.511989999999997</v>
      </c>
      <c r="B5533">
        <v>3.4094600000000002</v>
      </c>
      <c r="C5533">
        <v>103.21075</v>
      </c>
      <c r="D5533">
        <v>3.3962699999999999</v>
      </c>
      <c r="E5533">
        <v>101.03771999999999</v>
      </c>
      <c r="F5533">
        <v>3.39907</v>
      </c>
    </row>
    <row r="5534" spans="1:6" x14ac:dyDescent="0.35">
      <c r="A5534">
        <v>62.55254</v>
      </c>
      <c r="B5534">
        <v>3.4092899999999999</v>
      </c>
      <c r="C5534">
        <v>103.25812999999999</v>
      </c>
      <c r="D5534">
        <v>3.3964099999999999</v>
      </c>
      <c r="E5534">
        <v>101.08528</v>
      </c>
      <c r="F5534">
        <v>3.39893</v>
      </c>
    </row>
    <row r="5535" spans="1:6" x14ac:dyDescent="0.35">
      <c r="A5535">
        <v>62.593089999999997</v>
      </c>
      <c r="B5535">
        <v>3.4093599999999999</v>
      </c>
      <c r="C5535">
        <v>103.30551</v>
      </c>
      <c r="D5535">
        <v>3.3965399999999999</v>
      </c>
      <c r="E5535">
        <v>101.13283</v>
      </c>
      <c r="F5535">
        <v>3.39899</v>
      </c>
    </row>
    <row r="5536" spans="1:6" x14ac:dyDescent="0.35">
      <c r="A5536">
        <v>62.633629999999997</v>
      </c>
      <c r="B5536">
        <v>3.4093599999999999</v>
      </c>
      <c r="C5536">
        <v>103.35288</v>
      </c>
      <c r="D5536">
        <v>3.3964799999999999</v>
      </c>
      <c r="E5536">
        <v>101.18039</v>
      </c>
      <c r="F5536">
        <v>3.39907</v>
      </c>
    </row>
    <row r="5537" spans="1:6" x14ac:dyDescent="0.35">
      <c r="A5537">
        <v>62.67418</v>
      </c>
      <c r="B5537">
        <v>3.4095499999999999</v>
      </c>
      <c r="C5537">
        <v>103.40026</v>
      </c>
      <c r="D5537">
        <v>3.3964400000000001</v>
      </c>
      <c r="E5537">
        <v>101.22794</v>
      </c>
      <c r="F5537">
        <v>3.3987799999999999</v>
      </c>
    </row>
    <row r="5538" spans="1:6" x14ac:dyDescent="0.35">
      <c r="A5538">
        <v>62.71472</v>
      </c>
      <c r="B5538">
        <v>3.4092099999999999</v>
      </c>
      <c r="C5538">
        <v>103.44764000000001</v>
      </c>
      <c r="D5538">
        <v>3.3964400000000001</v>
      </c>
      <c r="E5538">
        <v>101.27549999999999</v>
      </c>
      <c r="F5538">
        <v>3.3993500000000001</v>
      </c>
    </row>
    <row r="5539" spans="1:6" x14ac:dyDescent="0.35">
      <c r="A5539">
        <v>62.755270000000003</v>
      </c>
      <c r="B5539">
        <v>3.4093599999999999</v>
      </c>
      <c r="C5539">
        <v>103.49500999999999</v>
      </c>
      <c r="D5539">
        <v>3.3963700000000001</v>
      </c>
      <c r="E5539">
        <v>101.32304999999999</v>
      </c>
      <c r="F5539">
        <v>3.3988900000000002</v>
      </c>
    </row>
    <row r="5540" spans="1:6" x14ac:dyDescent="0.35">
      <c r="A5540">
        <v>62.795810000000003</v>
      </c>
      <c r="B5540">
        <v>3.40917</v>
      </c>
      <c r="C5540">
        <v>103.54239</v>
      </c>
      <c r="D5540">
        <v>3.3965399999999999</v>
      </c>
      <c r="E5540">
        <v>101.37061</v>
      </c>
      <c r="F5540">
        <v>3.3988399999999999</v>
      </c>
    </row>
    <row r="5541" spans="1:6" x14ac:dyDescent="0.35">
      <c r="A5541">
        <v>62.836359999999999</v>
      </c>
      <c r="B5541">
        <v>3.4093399999999998</v>
      </c>
      <c r="C5541">
        <v>103.58976</v>
      </c>
      <c r="D5541">
        <v>3.3963299999999998</v>
      </c>
      <c r="E5541">
        <v>101.41816</v>
      </c>
      <c r="F5541">
        <v>3.3988200000000002</v>
      </c>
    </row>
    <row r="5542" spans="1:6" x14ac:dyDescent="0.35">
      <c r="A5542">
        <v>62.876899999999999</v>
      </c>
      <c r="B5542">
        <v>3.4093800000000001</v>
      </c>
      <c r="C5542">
        <v>103.63714</v>
      </c>
      <c r="D5542">
        <v>3.3962699999999999</v>
      </c>
      <c r="E5542">
        <v>101.46572</v>
      </c>
      <c r="F5542">
        <v>3.3988200000000002</v>
      </c>
    </row>
    <row r="5543" spans="1:6" x14ac:dyDescent="0.35">
      <c r="A5543">
        <v>62.917450000000002</v>
      </c>
      <c r="B5543">
        <v>3.4092500000000001</v>
      </c>
      <c r="C5543">
        <v>103.68451</v>
      </c>
      <c r="D5543">
        <v>3.39635</v>
      </c>
      <c r="E5543">
        <v>101.51327000000001</v>
      </c>
      <c r="F5543">
        <v>3.3990800000000001</v>
      </c>
    </row>
    <row r="5544" spans="1:6" x14ac:dyDescent="0.35">
      <c r="A5544">
        <v>62.957990000000002</v>
      </c>
      <c r="B5544">
        <v>3.40917</v>
      </c>
      <c r="C5544">
        <v>103.73189000000001</v>
      </c>
      <c r="D5544">
        <v>3.3962699999999999</v>
      </c>
      <c r="E5544">
        <v>101.56083</v>
      </c>
      <c r="F5544">
        <v>3.3989699999999998</v>
      </c>
    </row>
    <row r="5545" spans="1:6" x14ac:dyDescent="0.35">
      <c r="A5545">
        <v>62.998539999999998</v>
      </c>
      <c r="B5545">
        <v>3.4092899999999999</v>
      </c>
      <c r="C5545">
        <v>103.77925999999999</v>
      </c>
      <c r="D5545">
        <v>3.39629</v>
      </c>
      <c r="E5545">
        <v>101.60838</v>
      </c>
      <c r="F5545">
        <v>3.3989500000000001</v>
      </c>
    </row>
    <row r="5546" spans="1:6" x14ac:dyDescent="0.35">
      <c r="A5546">
        <v>63.039079999999998</v>
      </c>
      <c r="B5546">
        <v>3.4093800000000001</v>
      </c>
      <c r="C5546">
        <v>103.82664</v>
      </c>
      <c r="D5546">
        <v>3.3963299999999998</v>
      </c>
      <c r="E5546">
        <v>101.65594</v>
      </c>
      <c r="F5546">
        <v>3.3988</v>
      </c>
    </row>
    <row r="5547" spans="1:6" x14ac:dyDescent="0.35">
      <c r="A5547">
        <v>63.079630000000002</v>
      </c>
      <c r="B5547">
        <v>3.4093</v>
      </c>
      <c r="C5547">
        <v>103.87401</v>
      </c>
      <c r="D5547">
        <v>3.39629</v>
      </c>
      <c r="E5547">
        <v>101.70350000000001</v>
      </c>
      <c r="F5547">
        <v>3.39886</v>
      </c>
    </row>
    <row r="5548" spans="1:6" x14ac:dyDescent="0.35">
      <c r="A5548">
        <v>63.120179999999998</v>
      </c>
      <c r="B5548">
        <v>3.4092500000000001</v>
      </c>
      <c r="C5548">
        <v>103.92139</v>
      </c>
      <c r="D5548">
        <v>3.3962500000000002</v>
      </c>
      <c r="E5548">
        <v>101.75105000000001</v>
      </c>
      <c r="F5548">
        <v>3.3986800000000001</v>
      </c>
    </row>
    <row r="5549" spans="1:6" x14ac:dyDescent="0.35">
      <c r="A5549">
        <v>63.160719999999998</v>
      </c>
      <c r="B5549">
        <v>3.40923</v>
      </c>
      <c r="C5549">
        <v>103.96876</v>
      </c>
      <c r="D5549">
        <v>3.3963100000000002</v>
      </c>
      <c r="E5549">
        <v>101.79861</v>
      </c>
      <c r="F5549">
        <v>3.3988800000000001</v>
      </c>
    </row>
    <row r="5550" spans="1:6" x14ac:dyDescent="0.35">
      <c r="A5550">
        <v>63.201270000000001</v>
      </c>
      <c r="B5550">
        <v>3.4093399999999998</v>
      </c>
      <c r="C5550">
        <v>104.01613999999999</v>
      </c>
      <c r="D5550">
        <v>3.3962699999999999</v>
      </c>
      <c r="E5550">
        <v>101.84617</v>
      </c>
      <c r="F5550">
        <v>3.3988</v>
      </c>
    </row>
    <row r="5551" spans="1:6" x14ac:dyDescent="0.35">
      <c r="A5551">
        <v>63.241819999999997</v>
      </c>
      <c r="B5551">
        <v>3.4094799999999998</v>
      </c>
      <c r="C5551">
        <v>104.06350999999999</v>
      </c>
      <c r="D5551">
        <v>3.3963299999999998</v>
      </c>
      <c r="E5551">
        <v>101.89372</v>
      </c>
      <c r="F5551">
        <v>3.3988800000000001</v>
      </c>
    </row>
    <row r="5552" spans="1:6" x14ac:dyDescent="0.35">
      <c r="A5552">
        <v>63.28237</v>
      </c>
      <c r="B5552">
        <v>3.4091900000000002</v>
      </c>
      <c r="C5552">
        <v>104.11089</v>
      </c>
      <c r="D5552">
        <v>3.3962500000000002</v>
      </c>
      <c r="E5552">
        <v>101.94128000000001</v>
      </c>
      <c r="F5552">
        <v>3.3987400000000001</v>
      </c>
    </row>
    <row r="5553" spans="1:6" x14ac:dyDescent="0.35">
      <c r="A5553">
        <v>63.32291</v>
      </c>
      <c r="B5553">
        <v>3.4092099999999999</v>
      </c>
      <c r="C5553">
        <v>104.15826</v>
      </c>
      <c r="D5553">
        <v>3.3963700000000001</v>
      </c>
      <c r="E5553">
        <v>101.98884</v>
      </c>
      <c r="F5553">
        <v>3.3986999999999998</v>
      </c>
    </row>
    <row r="5554" spans="1:6" x14ac:dyDescent="0.35">
      <c r="A5554">
        <v>63.363460000000003</v>
      </c>
      <c r="B5554">
        <v>3.4093</v>
      </c>
      <c r="C5554">
        <v>104.20564</v>
      </c>
      <c r="D5554">
        <v>3.3964099999999999</v>
      </c>
      <c r="E5554">
        <v>102.0364</v>
      </c>
      <c r="F5554">
        <v>3.3988399999999999</v>
      </c>
    </row>
    <row r="5555" spans="1:6" x14ac:dyDescent="0.35">
      <c r="A5555">
        <v>63.404000000000003</v>
      </c>
      <c r="B5555">
        <v>3.4093800000000001</v>
      </c>
      <c r="C5555">
        <v>104.25301</v>
      </c>
      <c r="D5555">
        <v>3.3962500000000002</v>
      </c>
      <c r="E5555">
        <v>102.08395</v>
      </c>
      <c r="F5555">
        <v>3.39886</v>
      </c>
    </row>
    <row r="5556" spans="1:6" x14ac:dyDescent="0.35">
      <c r="A5556">
        <v>63.44455</v>
      </c>
      <c r="B5556">
        <v>3.4093399999999998</v>
      </c>
      <c r="C5556">
        <v>104.30038999999999</v>
      </c>
      <c r="D5556">
        <v>3.39629</v>
      </c>
      <c r="E5556">
        <v>102.13151000000001</v>
      </c>
      <c r="F5556">
        <v>3.3987400000000001</v>
      </c>
    </row>
    <row r="5557" spans="1:6" x14ac:dyDescent="0.35">
      <c r="A5557">
        <v>63.485100000000003</v>
      </c>
      <c r="B5557">
        <v>3.4092699999999998</v>
      </c>
      <c r="C5557">
        <v>104.34777</v>
      </c>
      <c r="D5557">
        <v>3.3963100000000002</v>
      </c>
      <c r="E5557">
        <v>102.17907</v>
      </c>
      <c r="F5557">
        <v>3.3988</v>
      </c>
    </row>
    <row r="5558" spans="1:6" x14ac:dyDescent="0.35">
      <c r="A5558">
        <v>63.525640000000003</v>
      </c>
      <c r="B5558">
        <v>3.4093399999999998</v>
      </c>
      <c r="C5558">
        <v>104.39515</v>
      </c>
      <c r="D5558">
        <v>3.3962500000000002</v>
      </c>
      <c r="E5558">
        <v>102.22662</v>
      </c>
      <c r="F5558">
        <v>3.3986100000000001</v>
      </c>
    </row>
    <row r="5559" spans="1:6" x14ac:dyDescent="0.35">
      <c r="A5559">
        <v>63.566189999999999</v>
      </c>
      <c r="B5559">
        <v>3.4093</v>
      </c>
      <c r="C5559">
        <v>104.44252</v>
      </c>
      <c r="D5559">
        <v>3.3961999999999999</v>
      </c>
      <c r="E5559">
        <v>102.27418</v>
      </c>
      <c r="F5559">
        <v>3.3987400000000001</v>
      </c>
    </row>
    <row r="5560" spans="1:6" x14ac:dyDescent="0.35">
      <c r="A5560">
        <v>63.606729999999999</v>
      </c>
      <c r="B5560">
        <v>3.40923</v>
      </c>
      <c r="C5560">
        <v>104.48990000000001</v>
      </c>
      <c r="D5560">
        <v>3.39602</v>
      </c>
      <c r="E5560">
        <v>102.32173</v>
      </c>
      <c r="F5560">
        <v>3.3985500000000002</v>
      </c>
    </row>
    <row r="5561" spans="1:6" x14ac:dyDescent="0.35">
      <c r="A5561">
        <v>63.647280000000002</v>
      </c>
      <c r="B5561">
        <v>3.4091300000000002</v>
      </c>
      <c r="C5561">
        <v>104.53727000000001</v>
      </c>
      <c r="D5561">
        <v>3.3961399999999999</v>
      </c>
      <c r="E5561">
        <v>102.36929000000001</v>
      </c>
      <c r="F5561">
        <v>3.3986499999999999</v>
      </c>
    </row>
    <row r="5562" spans="1:6" x14ac:dyDescent="0.35">
      <c r="A5562">
        <v>63.687820000000002</v>
      </c>
      <c r="B5562">
        <v>3.4092099999999999</v>
      </c>
      <c r="C5562">
        <v>104.58465</v>
      </c>
      <c r="D5562">
        <v>3.39621</v>
      </c>
      <c r="E5562">
        <v>102.41683999999999</v>
      </c>
      <c r="F5562">
        <v>3.3987400000000001</v>
      </c>
    </row>
    <row r="5563" spans="1:6" x14ac:dyDescent="0.35">
      <c r="A5563">
        <v>63.728369999999998</v>
      </c>
      <c r="B5563">
        <v>3.4092699999999998</v>
      </c>
      <c r="C5563">
        <v>104.63202</v>
      </c>
      <c r="D5563">
        <v>3.3961600000000001</v>
      </c>
      <c r="E5563">
        <v>102.4644</v>
      </c>
      <c r="F5563">
        <v>3.3988800000000001</v>
      </c>
    </row>
    <row r="5564" spans="1:6" x14ac:dyDescent="0.35">
      <c r="A5564">
        <v>63.768920000000001</v>
      </c>
      <c r="B5564">
        <v>3.40923</v>
      </c>
      <c r="C5564">
        <v>104.6794</v>
      </c>
      <c r="D5564">
        <v>3.39608</v>
      </c>
      <c r="E5564">
        <v>102.51195</v>
      </c>
      <c r="F5564">
        <v>3.3986499999999999</v>
      </c>
    </row>
    <row r="5565" spans="1:6" x14ac:dyDescent="0.35">
      <c r="A5565">
        <v>63.809460000000001</v>
      </c>
      <c r="B5565">
        <v>3.4092500000000001</v>
      </c>
      <c r="C5565">
        <v>104.72678000000001</v>
      </c>
      <c r="D5565">
        <v>3.3961600000000001</v>
      </c>
      <c r="E5565">
        <v>102.55951</v>
      </c>
      <c r="F5565">
        <v>3.3986800000000001</v>
      </c>
    </row>
    <row r="5566" spans="1:6" x14ac:dyDescent="0.35">
      <c r="A5566">
        <v>63.850009999999997</v>
      </c>
      <c r="B5566">
        <v>3.4093</v>
      </c>
      <c r="C5566">
        <v>104.77415000000001</v>
      </c>
      <c r="D5566">
        <v>3.3961399999999999</v>
      </c>
      <c r="E5566">
        <v>102.60706999999999</v>
      </c>
      <c r="F5566">
        <v>3.3986999999999998</v>
      </c>
    </row>
    <row r="5567" spans="1:6" x14ac:dyDescent="0.35">
      <c r="A5567">
        <v>63.890549999999998</v>
      </c>
      <c r="B5567">
        <v>3.4094000000000002</v>
      </c>
      <c r="C5567">
        <v>104.82153</v>
      </c>
      <c r="D5567">
        <v>3.3961999999999999</v>
      </c>
      <c r="E5567">
        <v>102.65461999999999</v>
      </c>
      <c r="F5567">
        <v>3.3986499999999999</v>
      </c>
    </row>
    <row r="5568" spans="1:6" x14ac:dyDescent="0.35">
      <c r="A5568">
        <v>63.931100000000001</v>
      </c>
      <c r="B5568">
        <v>3.4093800000000001</v>
      </c>
      <c r="C5568">
        <v>104.86891</v>
      </c>
      <c r="D5568">
        <v>3.3962300000000001</v>
      </c>
      <c r="E5568">
        <v>102.70217</v>
      </c>
      <c r="F5568">
        <v>3.3988900000000002</v>
      </c>
    </row>
    <row r="5569" spans="1:6" x14ac:dyDescent="0.35">
      <c r="A5569">
        <v>63.971649999999997</v>
      </c>
      <c r="B5569">
        <v>3.4091300000000002</v>
      </c>
      <c r="C5569">
        <v>104.91628</v>
      </c>
      <c r="D5569">
        <v>3.3962500000000002</v>
      </c>
      <c r="E5569">
        <v>102.74973</v>
      </c>
      <c r="F5569">
        <v>3.3986700000000001</v>
      </c>
    </row>
    <row r="5570" spans="1:6" x14ac:dyDescent="0.35">
      <c r="A5570">
        <v>64.012190000000004</v>
      </c>
      <c r="B5570">
        <v>3.4092099999999999</v>
      </c>
      <c r="C5570">
        <v>104.96366</v>
      </c>
      <c r="D5570">
        <v>3.3960400000000002</v>
      </c>
      <c r="E5570">
        <v>102.79728</v>
      </c>
      <c r="F5570">
        <v>3.3985300000000001</v>
      </c>
    </row>
    <row r="5571" spans="1:6" x14ac:dyDescent="0.35">
      <c r="A5571">
        <v>64.05274</v>
      </c>
      <c r="B5571">
        <v>3.4092699999999998</v>
      </c>
      <c r="C5571">
        <v>105.01103000000001</v>
      </c>
      <c r="D5571">
        <v>3.3961000000000001</v>
      </c>
      <c r="E5571">
        <v>102.84484</v>
      </c>
      <c r="F5571">
        <v>3.3986499999999999</v>
      </c>
    </row>
    <row r="5572" spans="1:6" x14ac:dyDescent="0.35">
      <c r="A5572">
        <v>64.093279999999993</v>
      </c>
      <c r="B5572">
        <v>3.4092099999999999</v>
      </c>
      <c r="C5572">
        <v>105.05840999999999</v>
      </c>
      <c r="D5572">
        <v>3.3959999999999999</v>
      </c>
      <c r="E5572">
        <v>102.89239000000001</v>
      </c>
      <c r="F5572">
        <v>3.3986999999999998</v>
      </c>
    </row>
    <row r="5573" spans="1:6" x14ac:dyDescent="0.35">
      <c r="A5573">
        <v>64.133830000000003</v>
      </c>
      <c r="B5573">
        <v>3.4090600000000002</v>
      </c>
      <c r="C5573">
        <v>105.10578</v>
      </c>
      <c r="D5573">
        <v>3.39602</v>
      </c>
      <c r="E5573">
        <v>102.93995</v>
      </c>
      <c r="F5573">
        <v>3.3985300000000001</v>
      </c>
    </row>
    <row r="5574" spans="1:6" x14ac:dyDescent="0.35">
      <c r="A5574">
        <v>64.174369999999996</v>
      </c>
      <c r="B5574">
        <v>3.4093</v>
      </c>
      <c r="C5574">
        <v>105.15316</v>
      </c>
      <c r="D5574">
        <v>3.3959100000000002</v>
      </c>
      <c r="E5574">
        <v>102.9875</v>
      </c>
      <c r="F5574">
        <v>3.39825</v>
      </c>
    </row>
    <row r="5575" spans="1:6" x14ac:dyDescent="0.35">
      <c r="A5575">
        <v>64.214920000000006</v>
      </c>
      <c r="B5575">
        <v>3.40909</v>
      </c>
      <c r="C5575">
        <v>105.20053</v>
      </c>
      <c r="D5575">
        <v>3.3959700000000002</v>
      </c>
      <c r="E5575">
        <v>103.03506</v>
      </c>
      <c r="F5575">
        <v>3.3982700000000001</v>
      </c>
    </row>
    <row r="5576" spans="1:6" x14ac:dyDescent="0.35">
      <c r="A5576">
        <v>64.255459999999999</v>
      </c>
      <c r="B5576">
        <v>3.4091900000000002</v>
      </c>
      <c r="C5576">
        <v>105.24791</v>
      </c>
      <c r="D5576">
        <v>3.39595</v>
      </c>
      <c r="E5576">
        <v>103.08262000000001</v>
      </c>
      <c r="F5576">
        <v>3.3985500000000002</v>
      </c>
    </row>
    <row r="5577" spans="1:6" x14ac:dyDescent="0.35">
      <c r="A5577">
        <v>64.296009999999995</v>
      </c>
      <c r="B5577">
        <v>3.4090199999999999</v>
      </c>
      <c r="C5577">
        <v>105.29528999999999</v>
      </c>
      <c r="D5577">
        <v>3.3958499999999998</v>
      </c>
      <c r="E5577">
        <v>103.13017000000001</v>
      </c>
      <c r="F5577">
        <v>3.3985300000000001</v>
      </c>
    </row>
    <row r="5578" spans="1:6" x14ac:dyDescent="0.35">
      <c r="A5578">
        <v>64.336550000000003</v>
      </c>
      <c r="B5578">
        <v>3.4092899999999999</v>
      </c>
      <c r="C5578">
        <v>105.34266</v>
      </c>
      <c r="D5578">
        <v>3.3959999999999999</v>
      </c>
      <c r="E5578">
        <v>103.17773</v>
      </c>
      <c r="F5578">
        <v>3.3984800000000002</v>
      </c>
    </row>
    <row r="5579" spans="1:6" x14ac:dyDescent="0.35">
      <c r="A5579">
        <v>64.377099999999999</v>
      </c>
      <c r="B5579">
        <v>3.4090600000000002</v>
      </c>
      <c r="C5579">
        <v>105.39004</v>
      </c>
      <c r="D5579">
        <v>3.3960599999999999</v>
      </c>
      <c r="E5579">
        <v>103.22528</v>
      </c>
      <c r="F5579">
        <v>3.39846</v>
      </c>
    </row>
    <row r="5580" spans="1:6" x14ac:dyDescent="0.35">
      <c r="A5580">
        <v>64.417640000000006</v>
      </c>
      <c r="B5580">
        <v>3.4091900000000002</v>
      </c>
      <c r="C5580">
        <v>105.43741</v>
      </c>
      <c r="D5580">
        <v>3.3958499999999998</v>
      </c>
      <c r="E5580">
        <v>103.27284</v>
      </c>
      <c r="F5580">
        <v>3.3982299999999999</v>
      </c>
    </row>
    <row r="5581" spans="1:6" x14ac:dyDescent="0.35">
      <c r="A5581">
        <v>64.458190000000002</v>
      </c>
      <c r="B5581">
        <v>3.40909</v>
      </c>
      <c r="C5581">
        <v>105.48479</v>
      </c>
      <c r="D5581">
        <v>3.3959100000000002</v>
      </c>
      <c r="E5581">
        <v>103.32040000000001</v>
      </c>
      <c r="F5581">
        <v>3.39846</v>
      </c>
    </row>
    <row r="5582" spans="1:6" x14ac:dyDescent="0.35">
      <c r="A5582">
        <v>64.498739999999998</v>
      </c>
      <c r="B5582">
        <v>3.40909</v>
      </c>
      <c r="C5582">
        <v>105.53216</v>
      </c>
      <c r="D5582">
        <v>3.39595</v>
      </c>
      <c r="E5582">
        <v>103.36794999999999</v>
      </c>
      <c r="F5582">
        <v>3.3984800000000002</v>
      </c>
    </row>
    <row r="5583" spans="1:6" x14ac:dyDescent="0.35">
      <c r="A5583">
        <v>64.539280000000005</v>
      </c>
      <c r="B5583">
        <v>3.40909</v>
      </c>
      <c r="C5583">
        <v>105.57953999999999</v>
      </c>
      <c r="D5583">
        <v>3.3959100000000002</v>
      </c>
      <c r="E5583">
        <v>103.41551</v>
      </c>
      <c r="F5583">
        <v>3.3980199999999998</v>
      </c>
    </row>
    <row r="5584" spans="1:6" x14ac:dyDescent="0.35">
      <c r="A5584">
        <v>64.579830000000001</v>
      </c>
      <c r="B5584">
        <v>3.4091100000000001</v>
      </c>
      <c r="C5584">
        <v>105.62691</v>
      </c>
      <c r="D5584">
        <v>3.3958900000000001</v>
      </c>
      <c r="E5584">
        <v>103.46306</v>
      </c>
      <c r="F5584">
        <v>3.39832</v>
      </c>
    </row>
    <row r="5585" spans="1:6" x14ac:dyDescent="0.35">
      <c r="A5585">
        <v>64.620379999999997</v>
      </c>
      <c r="B5585">
        <v>3.4090400000000001</v>
      </c>
      <c r="C5585">
        <v>105.67429</v>
      </c>
      <c r="D5585">
        <v>3.3957799999999998</v>
      </c>
      <c r="E5585">
        <v>103.51062</v>
      </c>
      <c r="F5585">
        <v>3.3982899999999998</v>
      </c>
    </row>
    <row r="5586" spans="1:6" x14ac:dyDescent="0.35">
      <c r="A5586">
        <v>64.660920000000004</v>
      </c>
      <c r="B5586">
        <v>3.4089200000000002</v>
      </c>
      <c r="C5586">
        <v>105.72166</v>
      </c>
      <c r="D5586">
        <v>3.39595</v>
      </c>
      <c r="E5586">
        <v>103.55817</v>
      </c>
      <c r="F5586">
        <v>3.3982899999999998</v>
      </c>
    </row>
    <row r="5587" spans="1:6" x14ac:dyDescent="0.35">
      <c r="A5587">
        <v>64.70147</v>
      </c>
      <c r="B5587">
        <v>3.4093200000000001</v>
      </c>
      <c r="C5587">
        <v>105.76904</v>
      </c>
      <c r="D5587">
        <v>3.39581</v>
      </c>
      <c r="E5587">
        <v>103.60572999999999</v>
      </c>
      <c r="F5587">
        <v>3.39825</v>
      </c>
    </row>
    <row r="5588" spans="1:6" x14ac:dyDescent="0.35">
      <c r="A5588">
        <v>64.742019999999997</v>
      </c>
      <c r="B5588">
        <v>3.4089999999999998</v>
      </c>
      <c r="C5588">
        <v>105.81641</v>
      </c>
      <c r="D5588">
        <v>3.39581</v>
      </c>
      <c r="E5588">
        <v>103.65328</v>
      </c>
      <c r="F5588">
        <v>3.3983400000000001</v>
      </c>
    </row>
    <row r="5589" spans="1:6" x14ac:dyDescent="0.35">
      <c r="A5589">
        <v>64.782560000000004</v>
      </c>
      <c r="B5589">
        <v>3.40909</v>
      </c>
      <c r="C5589">
        <v>105.86378000000001</v>
      </c>
      <c r="D5589">
        <v>3.3957999999999999</v>
      </c>
      <c r="E5589">
        <v>103.70084</v>
      </c>
      <c r="F5589">
        <v>3.3982700000000001</v>
      </c>
    </row>
    <row r="5590" spans="1:6" x14ac:dyDescent="0.35">
      <c r="A5590">
        <v>64.82311</v>
      </c>
      <c r="B5590">
        <v>3.4090600000000002</v>
      </c>
      <c r="C5590">
        <v>105.91116</v>
      </c>
      <c r="D5590">
        <v>3.3958699999999999</v>
      </c>
      <c r="E5590">
        <v>103.74839</v>
      </c>
      <c r="F5590">
        <v>3.39825</v>
      </c>
    </row>
    <row r="5591" spans="1:6" x14ac:dyDescent="0.35">
      <c r="A5591">
        <v>64.863659999999996</v>
      </c>
      <c r="B5591">
        <v>3.4090799999999999</v>
      </c>
      <c r="C5591">
        <v>105.95853</v>
      </c>
      <c r="D5591">
        <v>3.3958300000000001</v>
      </c>
      <c r="E5591">
        <v>103.79595</v>
      </c>
      <c r="F5591">
        <v>3.3982299999999999</v>
      </c>
    </row>
    <row r="5592" spans="1:6" x14ac:dyDescent="0.35">
      <c r="A5592">
        <v>64.904200000000003</v>
      </c>
      <c r="B5592">
        <v>3.4090400000000001</v>
      </c>
      <c r="C5592">
        <v>106.00591</v>
      </c>
      <c r="D5592">
        <v>3.3957600000000001</v>
      </c>
      <c r="E5592">
        <v>103.84350000000001</v>
      </c>
      <c r="F5592">
        <v>3.39825</v>
      </c>
    </row>
    <row r="5593" spans="1:6" x14ac:dyDescent="0.35">
      <c r="A5593">
        <v>64.944749999999999</v>
      </c>
      <c r="B5593">
        <v>3.4091100000000001</v>
      </c>
      <c r="C5593">
        <v>106.05328</v>
      </c>
      <c r="D5593">
        <v>3.3958900000000001</v>
      </c>
      <c r="E5593">
        <v>103.89106</v>
      </c>
      <c r="F5593">
        <v>3.3981699999999999</v>
      </c>
    </row>
    <row r="5594" spans="1:6" x14ac:dyDescent="0.35">
      <c r="A5594">
        <v>64.985299999999995</v>
      </c>
      <c r="B5594">
        <v>3.4092099999999999</v>
      </c>
      <c r="C5594">
        <v>106.10066</v>
      </c>
      <c r="D5594">
        <v>3.3956400000000002</v>
      </c>
      <c r="E5594">
        <v>103.93861</v>
      </c>
      <c r="F5594">
        <v>3.3982299999999999</v>
      </c>
    </row>
    <row r="5595" spans="1:6" x14ac:dyDescent="0.35">
      <c r="A5595">
        <v>65.025850000000005</v>
      </c>
      <c r="B5595">
        <v>3.4092099999999999</v>
      </c>
      <c r="C5595">
        <v>106.14803000000001</v>
      </c>
      <c r="D5595">
        <v>3.3956599999999999</v>
      </c>
      <c r="E5595">
        <v>103.98617</v>
      </c>
      <c r="F5595">
        <v>3.39832</v>
      </c>
    </row>
    <row r="5596" spans="1:6" x14ac:dyDescent="0.35">
      <c r="A5596">
        <v>65.066389999999998</v>
      </c>
      <c r="B5596">
        <v>3.4092500000000001</v>
      </c>
      <c r="C5596">
        <v>106.19540000000001</v>
      </c>
      <c r="D5596">
        <v>3.39568</v>
      </c>
      <c r="E5596">
        <v>104.03372</v>
      </c>
      <c r="F5596">
        <v>3.3980999999999999</v>
      </c>
    </row>
    <row r="5597" spans="1:6" x14ac:dyDescent="0.35">
      <c r="A5597">
        <v>65.106939999999994</v>
      </c>
      <c r="B5597">
        <v>3.4092699999999998</v>
      </c>
      <c r="C5597">
        <v>106.24278</v>
      </c>
      <c r="D5597">
        <v>3.3957799999999998</v>
      </c>
      <c r="E5597">
        <v>104.08128000000001</v>
      </c>
      <c r="F5597">
        <v>3.3982999999999999</v>
      </c>
    </row>
    <row r="5598" spans="1:6" x14ac:dyDescent="0.35">
      <c r="A5598">
        <v>65.147480000000002</v>
      </c>
      <c r="B5598">
        <v>3.40909</v>
      </c>
      <c r="C5598">
        <v>106.29015</v>
      </c>
      <c r="D5598">
        <v>3.3958300000000001</v>
      </c>
      <c r="E5598">
        <v>104.12882999999999</v>
      </c>
      <c r="F5598">
        <v>3.3982299999999999</v>
      </c>
    </row>
    <row r="5599" spans="1:6" x14ac:dyDescent="0.35">
      <c r="A5599">
        <v>65.188029999999998</v>
      </c>
      <c r="B5599">
        <v>3.4091100000000001</v>
      </c>
      <c r="C5599">
        <v>106.33752</v>
      </c>
      <c r="D5599">
        <v>3.3957799999999998</v>
      </c>
      <c r="E5599">
        <v>104.17639</v>
      </c>
      <c r="F5599">
        <v>3.3980800000000002</v>
      </c>
    </row>
    <row r="5600" spans="1:6" x14ac:dyDescent="0.35">
      <c r="A5600">
        <v>65.228570000000005</v>
      </c>
      <c r="B5600">
        <v>3.4090600000000002</v>
      </c>
      <c r="C5600">
        <v>106.38489</v>
      </c>
      <c r="D5600">
        <v>3.3957999999999999</v>
      </c>
      <c r="E5600">
        <v>104.22394</v>
      </c>
      <c r="F5600">
        <v>3.39832</v>
      </c>
    </row>
    <row r="5601" spans="1:6" x14ac:dyDescent="0.35">
      <c r="A5601">
        <v>65.269120000000001</v>
      </c>
      <c r="B5601">
        <v>3.4089800000000001</v>
      </c>
      <c r="C5601">
        <v>106.43227</v>
      </c>
      <c r="D5601">
        <v>3.3957199999999998</v>
      </c>
      <c r="E5601">
        <v>104.2715</v>
      </c>
      <c r="F5601">
        <v>3.3980600000000001</v>
      </c>
    </row>
    <row r="5602" spans="1:6" x14ac:dyDescent="0.35">
      <c r="A5602">
        <v>65.309669999999997</v>
      </c>
      <c r="B5602">
        <v>3.4091100000000001</v>
      </c>
      <c r="C5602">
        <v>106.47964</v>
      </c>
      <c r="D5602">
        <v>3.3956</v>
      </c>
      <c r="E5602">
        <v>104.31905</v>
      </c>
      <c r="F5602">
        <v>3.3981499999999998</v>
      </c>
    </row>
    <row r="5603" spans="1:6" x14ac:dyDescent="0.35">
      <c r="A5603">
        <v>65.350210000000004</v>
      </c>
      <c r="B5603">
        <v>3.4090400000000001</v>
      </c>
      <c r="C5603">
        <v>106.52701</v>
      </c>
      <c r="D5603">
        <v>3.3957199999999998</v>
      </c>
      <c r="E5603">
        <v>104.36660999999999</v>
      </c>
      <c r="F5603">
        <v>3.39819</v>
      </c>
    </row>
    <row r="5604" spans="1:6" x14ac:dyDescent="0.35">
      <c r="A5604">
        <v>65.39076</v>
      </c>
      <c r="B5604">
        <v>3.4090799999999999</v>
      </c>
      <c r="C5604">
        <v>106.57438999999999</v>
      </c>
      <c r="D5604">
        <v>3.3955299999999999</v>
      </c>
      <c r="E5604">
        <v>104.41416</v>
      </c>
      <c r="F5604">
        <v>3.3980199999999998</v>
      </c>
    </row>
    <row r="5605" spans="1:6" x14ac:dyDescent="0.35">
      <c r="A5605">
        <v>65.431299999999993</v>
      </c>
      <c r="B5605">
        <v>3.4091900000000002</v>
      </c>
      <c r="C5605">
        <v>106.62175999999999</v>
      </c>
      <c r="D5605">
        <v>3.3957600000000001</v>
      </c>
      <c r="E5605">
        <v>104.46172</v>
      </c>
      <c r="F5605">
        <v>3.3980199999999998</v>
      </c>
    </row>
    <row r="5606" spans="1:6" x14ac:dyDescent="0.35">
      <c r="A5606">
        <v>65.471850000000003</v>
      </c>
      <c r="B5606">
        <v>3.4091300000000002</v>
      </c>
      <c r="C5606">
        <v>106.66913</v>
      </c>
      <c r="D5606">
        <v>3.3955299999999999</v>
      </c>
      <c r="E5606">
        <v>104.50927</v>
      </c>
      <c r="F5606">
        <v>3.3980999999999999</v>
      </c>
    </row>
    <row r="5607" spans="1:6" x14ac:dyDescent="0.35">
      <c r="A5607">
        <v>65.512389999999996</v>
      </c>
      <c r="B5607">
        <v>3.40917</v>
      </c>
      <c r="C5607">
        <v>106.71651</v>
      </c>
      <c r="D5607">
        <v>3.3957000000000002</v>
      </c>
      <c r="E5607">
        <v>104.55683000000001</v>
      </c>
      <c r="F5607">
        <v>3.3979400000000002</v>
      </c>
    </row>
    <row r="5608" spans="1:6" x14ac:dyDescent="0.35">
      <c r="A5608">
        <v>65.552940000000007</v>
      </c>
      <c r="B5608">
        <v>3.40883</v>
      </c>
      <c r="C5608">
        <v>106.76388</v>
      </c>
      <c r="D5608">
        <v>3.39574</v>
      </c>
      <c r="E5608">
        <v>104.60439</v>
      </c>
      <c r="F5608">
        <v>3.3979400000000002</v>
      </c>
    </row>
    <row r="5609" spans="1:6" x14ac:dyDescent="0.35">
      <c r="A5609">
        <v>65.593490000000003</v>
      </c>
      <c r="B5609">
        <v>3.4088699999999998</v>
      </c>
      <c r="C5609">
        <v>106.81126</v>
      </c>
      <c r="D5609">
        <v>3.3957600000000001</v>
      </c>
      <c r="E5609">
        <v>104.65194</v>
      </c>
      <c r="F5609">
        <v>3.3979400000000002</v>
      </c>
    </row>
    <row r="5610" spans="1:6" x14ac:dyDescent="0.35">
      <c r="A5610">
        <v>65.634029999999996</v>
      </c>
      <c r="B5610">
        <v>3.4091499999999999</v>
      </c>
      <c r="C5610">
        <v>106.85863000000001</v>
      </c>
      <c r="D5610">
        <v>3.3956599999999999</v>
      </c>
      <c r="E5610">
        <v>104.6995</v>
      </c>
      <c r="F5610">
        <v>3.39785</v>
      </c>
    </row>
    <row r="5611" spans="1:6" x14ac:dyDescent="0.35">
      <c r="A5611">
        <v>65.674580000000006</v>
      </c>
      <c r="B5611">
        <v>3.4089200000000002</v>
      </c>
      <c r="C5611">
        <v>106.90600999999999</v>
      </c>
      <c r="D5611">
        <v>3.3956200000000001</v>
      </c>
      <c r="E5611">
        <v>104.74705</v>
      </c>
      <c r="F5611">
        <v>3.3979200000000001</v>
      </c>
    </row>
    <row r="5612" spans="1:6" x14ac:dyDescent="0.35">
      <c r="A5612">
        <v>65.715119999999999</v>
      </c>
      <c r="B5612">
        <v>3.40896</v>
      </c>
      <c r="C5612">
        <v>106.95338</v>
      </c>
      <c r="D5612">
        <v>3.3955299999999999</v>
      </c>
      <c r="E5612">
        <v>104.79461000000001</v>
      </c>
      <c r="F5612">
        <v>3.3980999999999999</v>
      </c>
    </row>
    <row r="5613" spans="1:6" x14ac:dyDescent="0.35">
      <c r="A5613">
        <v>65.755660000000006</v>
      </c>
      <c r="B5613">
        <v>3.4090799999999999</v>
      </c>
      <c r="C5613">
        <v>107.00075</v>
      </c>
      <c r="D5613">
        <v>3.3954900000000001</v>
      </c>
      <c r="E5613">
        <v>104.84216000000001</v>
      </c>
      <c r="F5613">
        <v>3.3981300000000001</v>
      </c>
    </row>
    <row r="5614" spans="1:6" x14ac:dyDescent="0.35">
      <c r="A5614">
        <v>65.796210000000002</v>
      </c>
      <c r="B5614">
        <v>3.4089399999999999</v>
      </c>
      <c r="C5614">
        <v>107.04813</v>
      </c>
      <c r="D5614">
        <v>3.39547</v>
      </c>
      <c r="E5614">
        <v>104.88972</v>
      </c>
      <c r="F5614">
        <v>3.39785</v>
      </c>
    </row>
    <row r="5615" spans="1:6" x14ac:dyDescent="0.35">
      <c r="A5615">
        <v>65.836759999999998</v>
      </c>
      <c r="B5615">
        <v>3.4091300000000002</v>
      </c>
      <c r="C5615">
        <v>107.0955</v>
      </c>
      <c r="D5615">
        <v>3.3954900000000001</v>
      </c>
      <c r="E5615">
        <v>104.93727</v>
      </c>
      <c r="F5615">
        <v>3.3979400000000002</v>
      </c>
    </row>
    <row r="5616" spans="1:6" x14ac:dyDescent="0.35">
      <c r="A5616">
        <v>65.877300000000005</v>
      </c>
      <c r="B5616">
        <v>3.4091499999999999</v>
      </c>
      <c r="C5616">
        <v>107.14287</v>
      </c>
      <c r="D5616">
        <v>3.3954300000000002</v>
      </c>
      <c r="E5616">
        <v>104.98483</v>
      </c>
      <c r="F5616">
        <v>3.39771</v>
      </c>
    </row>
    <row r="5617" spans="1:6" x14ac:dyDescent="0.35">
      <c r="A5617">
        <v>65.917850000000001</v>
      </c>
      <c r="B5617">
        <v>3.40896</v>
      </c>
      <c r="C5617">
        <v>107.19025000000001</v>
      </c>
      <c r="D5617">
        <v>3.3954499999999999</v>
      </c>
      <c r="E5617">
        <v>105.03238</v>
      </c>
      <c r="F5617">
        <v>3.39777</v>
      </c>
    </row>
    <row r="5618" spans="1:6" x14ac:dyDescent="0.35">
      <c r="A5618">
        <v>65.958399999999997</v>
      </c>
      <c r="B5618">
        <v>3.40896</v>
      </c>
      <c r="C5618">
        <v>107.23762000000001</v>
      </c>
      <c r="D5618">
        <v>3.3953899999999999</v>
      </c>
      <c r="E5618">
        <v>105.07993</v>
      </c>
      <c r="F5618">
        <v>3.39785</v>
      </c>
    </row>
    <row r="5619" spans="1:6" x14ac:dyDescent="0.35">
      <c r="A5619">
        <v>65.998940000000005</v>
      </c>
      <c r="B5619">
        <v>3.40909</v>
      </c>
      <c r="C5619">
        <v>107.28498999999999</v>
      </c>
      <c r="D5619">
        <v>3.39547</v>
      </c>
      <c r="E5619">
        <v>105.12748999999999</v>
      </c>
      <c r="F5619">
        <v>3.3978700000000002</v>
      </c>
    </row>
    <row r="5620" spans="1:6" x14ac:dyDescent="0.35">
      <c r="A5620">
        <v>66.039490000000001</v>
      </c>
      <c r="B5620">
        <v>3.4090799999999999</v>
      </c>
      <c r="C5620">
        <v>107.33237</v>
      </c>
      <c r="D5620">
        <v>3.3954300000000002</v>
      </c>
      <c r="E5620">
        <v>105.17505</v>
      </c>
      <c r="F5620">
        <v>3.3977300000000001</v>
      </c>
    </row>
    <row r="5621" spans="1:6" x14ac:dyDescent="0.35">
      <c r="A5621">
        <v>66.080039999999997</v>
      </c>
      <c r="B5621">
        <v>3.4089200000000002</v>
      </c>
      <c r="C5621">
        <v>107.37974</v>
      </c>
      <c r="D5621">
        <v>3.39534</v>
      </c>
      <c r="E5621">
        <v>105.2226</v>
      </c>
      <c r="F5621">
        <v>3.39771</v>
      </c>
    </row>
    <row r="5622" spans="1:6" x14ac:dyDescent="0.35">
      <c r="A5622">
        <v>66.120580000000004</v>
      </c>
      <c r="B5622">
        <v>3.4089</v>
      </c>
      <c r="C5622">
        <v>107.42712</v>
      </c>
      <c r="D5622">
        <v>3.3953899999999999</v>
      </c>
      <c r="E5622">
        <v>105.27016</v>
      </c>
      <c r="F5622">
        <v>3.39771</v>
      </c>
    </row>
    <row r="5623" spans="1:6" x14ac:dyDescent="0.35">
      <c r="A5623">
        <v>66.16113</v>
      </c>
      <c r="B5623">
        <v>3.4091100000000001</v>
      </c>
      <c r="C5623">
        <v>107.47449</v>
      </c>
      <c r="D5623">
        <v>3.39541</v>
      </c>
      <c r="E5623">
        <v>105.31771000000001</v>
      </c>
      <c r="F5623">
        <v>3.3978700000000002</v>
      </c>
    </row>
    <row r="5624" spans="1:6" x14ac:dyDescent="0.35">
      <c r="A5624">
        <v>66.201669999999993</v>
      </c>
      <c r="B5624">
        <v>3.4089800000000001</v>
      </c>
      <c r="C5624">
        <v>107.52186</v>
      </c>
      <c r="D5624">
        <v>3.3955299999999999</v>
      </c>
      <c r="E5624">
        <v>105.36526000000001</v>
      </c>
      <c r="F5624">
        <v>3.39785</v>
      </c>
    </row>
    <row r="5625" spans="1:6" x14ac:dyDescent="0.35">
      <c r="A5625">
        <v>66.242220000000003</v>
      </c>
      <c r="B5625">
        <v>3.4089999999999998</v>
      </c>
      <c r="C5625">
        <v>107.56923999999999</v>
      </c>
      <c r="D5625">
        <v>3.39547</v>
      </c>
      <c r="E5625">
        <v>105.41282</v>
      </c>
      <c r="F5625">
        <v>3.3978999999999999</v>
      </c>
    </row>
    <row r="5626" spans="1:6" x14ac:dyDescent="0.35">
      <c r="A5626">
        <v>66.282769999999999</v>
      </c>
      <c r="B5626">
        <v>3.4091300000000002</v>
      </c>
      <c r="C5626">
        <v>107.61660999999999</v>
      </c>
      <c r="D5626">
        <v>3.39534</v>
      </c>
      <c r="E5626">
        <v>105.46037</v>
      </c>
      <c r="F5626">
        <v>3.3977499999999998</v>
      </c>
    </row>
    <row r="5627" spans="1:6" x14ac:dyDescent="0.35">
      <c r="A5627">
        <v>66.323310000000006</v>
      </c>
      <c r="B5627">
        <v>3.4089399999999999</v>
      </c>
      <c r="C5627">
        <v>107.66398</v>
      </c>
      <c r="D5627">
        <v>3.3953799999999998</v>
      </c>
      <c r="E5627">
        <v>105.50793</v>
      </c>
      <c r="F5627">
        <v>3.3978299999999999</v>
      </c>
    </row>
    <row r="5628" spans="1:6" x14ac:dyDescent="0.35">
      <c r="A5628">
        <v>66.363860000000003</v>
      </c>
      <c r="B5628">
        <v>3.4089</v>
      </c>
      <c r="C5628">
        <v>107.71136</v>
      </c>
      <c r="D5628">
        <v>3.3953600000000002</v>
      </c>
      <c r="E5628">
        <v>105.55548</v>
      </c>
      <c r="F5628">
        <v>3.3977900000000001</v>
      </c>
    </row>
    <row r="5629" spans="1:6" x14ac:dyDescent="0.35">
      <c r="A5629">
        <v>66.404409999999999</v>
      </c>
      <c r="B5629">
        <v>3.4088699999999998</v>
      </c>
      <c r="C5629">
        <v>107.75873</v>
      </c>
      <c r="D5629">
        <v>3.3953000000000002</v>
      </c>
      <c r="E5629">
        <v>105.60303999999999</v>
      </c>
      <c r="F5629">
        <v>3.39764</v>
      </c>
    </row>
    <row r="5630" spans="1:6" x14ac:dyDescent="0.35">
      <c r="A5630">
        <v>66.444950000000006</v>
      </c>
      <c r="B5630">
        <v>3.4089200000000002</v>
      </c>
      <c r="C5630">
        <v>107.8061</v>
      </c>
      <c r="D5630">
        <v>3.3952399999999998</v>
      </c>
      <c r="E5630">
        <v>105.6506</v>
      </c>
      <c r="F5630">
        <v>3.3974500000000001</v>
      </c>
    </row>
    <row r="5631" spans="1:6" x14ac:dyDescent="0.35">
      <c r="A5631">
        <v>66.485500000000002</v>
      </c>
      <c r="B5631">
        <v>3.40889</v>
      </c>
      <c r="C5631">
        <v>107.85348</v>
      </c>
      <c r="D5631">
        <v>3.3954900000000001</v>
      </c>
      <c r="E5631">
        <v>105.69815</v>
      </c>
      <c r="F5631">
        <v>3.3978100000000002</v>
      </c>
    </row>
    <row r="5632" spans="1:6" x14ac:dyDescent="0.35">
      <c r="A5632">
        <v>66.526039999999995</v>
      </c>
      <c r="B5632">
        <v>3.40896</v>
      </c>
      <c r="C5632">
        <v>107.90085000000001</v>
      </c>
      <c r="D5632">
        <v>3.3951500000000001</v>
      </c>
      <c r="E5632">
        <v>105.74571</v>
      </c>
      <c r="F5632">
        <v>3.3977300000000001</v>
      </c>
    </row>
    <row r="5633" spans="1:6" x14ac:dyDescent="0.35">
      <c r="A5633">
        <v>66.566590000000005</v>
      </c>
      <c r="B5633">
        <v>3.4089399999999999</v>
      </c>
      <c r="C5633">
        <v>107.94822000000001</v>
      </c>
      <c r="D5633">
        <v>3.3953199999999999</v>
      </c>
      <c r="E5633">
        <v>105.79326</v>
      </c>
      <c r="F5633">
        <v>3.39764</v>
      </c>
    </row>
    <row r="5634" spans="1:6" x14ac:dyDescent="0.35">
      <c r="A5634">
        <v>66.607129999999998</v>
      </c>
      <c r="B5634">
        <v>3.4088500000000002</v>
      </c>
      <c r="C5634">
        <v>107.9956</v>
      </c>
      <c r="D5634">
        <v>3.39541</v>
      </c>
      <c r="E5634">
        <v>105.84081999999999</v>
      </c>
      <c r="F5634">
        <v>3.39758</v>
      </c>
    </row>
    <row r="5635" spans="1:6" x14ac:dyDescent="0.35">
      <c r="A5635">
        <v>66.647679999999994</v>
      </c>
      <c r="B5635">
        <v>3.40896</v>
      </c>
      <c r="C5635">
        <v>108.04297</v>
      </c>
      <c r="D5635">
        <v>3.3952599999999999</v>
      </c>
      <c r="E5635">
        <v>105.88836999999999</v>
      </c>
      <c r="F5635">
        <v>3.3976799999999998</v>
      </c>
    </row>
    <row r="5636" spans="1:6" x14ac:dyDescent="0.35">
      <c r="A5636">
        <v>66.688230000000004</v>
      </c>
      <c r="B5636">
        <v>3.4089</v>
      </c>
      <c r="C5636">
        <v>108.09034</v>
      </c>
      <c r="D5636">
        <v>3.39534</v>
      </c>
      <c r="E5636">
        <v>105.93593</v>
      </c>
      <c r="F5636">
        <v>3.39758</v>
      </c>
    </row>
    <row r="5637" spans="1:6" x14ac:dyDescent="0.35">
      <c r="A5637">
        <v>66.728769999999997</v>
      </c>
      <c r="B5637">
        <v>3.4089200000000002</v>
      </c>
      <c r="C5637">
        <v>108.13772</v>
      </c>
      <c r="D5637">
        <v>3.3953000000000002</v>
      </c>
      <c r="E5637">
        <v>105.98348</v>
      </c>
      <c r="F5637">
        <v>3.3976199999999999</v>
      </c>
    </row>
    <row r="5638" spans="1:6" x14ac:dyDescent="0.35">
      <c r="A5638">
        <v>66.769319999999993</v>
      </c>
      <c r="B5638">
        <v>3.4091100000000001</v>
      </c>
      <c r="C5638">
        <v>108.18509</v>
      </c>
      <c r="D5638">
        <v>3.3953799999999998</v>
      </c>
      <c r="E5638">
        <v>106.03103</v>
      </c>
      <c r="F5638">
        <v>3.39751</v>
      </c>
    </row>
    <row r="5639" spans="1:6" x14ac:dyDescent="0.35">
      <c r="A5639">
        <v>66.809870000000004</v>
      </c>
      <c r="B5639">
        <v>3.4089200000000002</v>
      </c>
      <c r="C5639">
        <v>108.23246</v>
      </c>
      <c r="D5639">
        <v>3.3952599999999999</v>
      </c>
      <c r="E5639">
        <v>106.07859000000001</v>
      </c>
      <c r="F5639">
        <v>3.39764</v>
      </c>
    </row>
    <row r="5640" spans="1:6" x14ac:dyDescent="0.35">
      <c r="A5640">
        <v>66.850409999999997</v>
      </c>
      <c r="B5640">
        <v>3.4089800000000001</v>
      </c>
      <c r="C5640">
        <v>108.27983999999999</v>
      </c>
      <c r="D5640">
        <v>3.3951799999999999</v>
      </c>
      <c r="E5640">
        <v>106.12614000000001</v>
      </c>
      <c r="F5640">
        <v>3.39764</v>
      </c>
    </row>
    <row r="5641" spans="1:6" x14ac:dyDescent="0.35">
      <c r="A5641">
        <v>66.890960000000007</v>
      </c>
      <c r="B5641">
        <v>3.4088099999999999</v>
      </c>
      <c r="C5641">
        <v>108.32720999999999</v>
      </c>
      <c r="D5641">
        <v>3.3951699999999998</v>
      </c>
      <c r="E5641">
        <v>106.1737</v>
      </c>
      <c r="F5641">
        <v>3.3976600000000001</v>
      </c>
    </row>
    <row r="5642" spans="1:6" x14ac:dyDescent="0.35">
      <c r="A5642">
        <v>66.931510000000003</v>
      </c>
      <c r="B5642">
        <v>3.4089399999999999</v>
      </c>
      <c r="C5642">
        <v>108.37457999999999</v>
      </c>
      <c r="D5642">
        <v>3.3951699999999998</v>
      </c>
      <c r="E5642">
        <v>106.22126</v>
      </c>
      <c r="F5642">
        <v>3.3974700000000002</v>
      </c>
    </row>
    <row r="5643" spans="1:6" x14ac:dyDescent="0.35">
      <c r="A5643">
        <v>66.972049999999996</v>
      </c>
      <c r="B5643">
        <v>3.4089200000000002</v>
      </c>
      <c r="C5643">
        <v>108.42195</v>
      </c>
      <c r="D5643">
        <v>3.3952800000000001</v>
      </c>
      <c r="E5643">
        <v>106.26881</v>
      </c>
      <c r="F5643">
        <v>3.3976799999999998</v>
      </c>
    </row>
    <row r="5644" spans="1:6" x14ac:dyDescent="0.35">
      <c r="A5644">
        <v>67.012600000000006</v>
      </c>
      <c r="B5644">
        <v>3.4090199999999999</v>
      </c>
      <c r="C5644">
        <v>108.46933</v>
      </c>
      <c r="D5644">
        <v>3.3950100000000001</v>
      </c>
      <c r="E5644">
        <v>106.31637000000001</v>
      </c>
      <c r="F5644">
        <v>3.3974099999999998</v>
      </c>
    </row>
    <row r="5645" spans="1:6" x14ac:dyDescent="0.35">
      <c r="A5645">
        <v>67.053150000000002</v>
      </c>
      <c r="B5645">
        <v>3.4088500000000002</v>
      </c>
      <c r="C5645">
        <v>108.5167</v>
      </c>
      <c r="D5645">
        <v>3.3953600000000002</v>
      </c>
      <c r="E5645">
        <v>106.36391999999999</v>
      </c>
      <c r="F5645">
        <v>3.3975399999999998</v>
      </c>
    </row>
    <row r="5646" spans="1:6" x14ac:dyDescent="0.35">
      <c r="A5646">
        <v>67.093699999999998</v>
      </c>
      <c r="B5646">
        <v>3.40896</v>
      </c>
      <c r="C5646">
        <v>108.56407</v>
      </c>
      <c r="D5646">
        <v>3.3952599999999999</v>
      </c>
      <c r="E5646">
        <v>106.41146999999999</v>
      </c>
      <c r="F5646">
        <v>3.3974299999999999</v>
      </c>
    </row>
    <row r="5647" spans="1:6" x14ac:dyDescent="0.35">
      <c r="A5647">
        <v>67.134240000000005</v>
      </c>
      <c r="B5647">
        <v>3.40883</v>
      </c>
      <c r="C5647">
        <v>108.61144</v>
      </c>
      <c r="D5647">
        <v>3.3952399999999998</v>
      </c>
      <c r="E5647">
        <v>106.45903</v>
      </c>
      <c r="F5647">
        <v>3.3974500000000001</v>
      </c>
    </row>
    <row r="5648" spans="1:6" x14ac:dyDescent="0.35">
      <c r="A5648">
        <v>67.174790000000002</v>
      </c>
      <c r="B5648">
        <v>3.4090199999999999</v>
      </c>
      <c r="C5648">
        <v>108.65882000000001</v>
      </c>
      <c r="D5648">
        <v>3.3952200000000001</v>
      </c>
      <c r="E5648">
        <v>106.50658</v>
      </c>
      <c r="F5648">
        <v>3.3974099999999998</v>
      </c>
    </row>
    <row r="5649" spans="1:6" x14ac:dyDescent="0.35">
      <c r="A5649">
        <v>67.215339999999998</v>
      </c>
      <c r="B5649">
        <v>3.4087100000000001</v>
      </c>
      <c r="C5649">
        <v>108.70619000000001</v>
      </c>
      <c r="D5649">
        <v>3.3950300000000002</v>
      </c>
      <c r="E5649">
        <v>106.55414</v>
      </c>
      <c r="F5649">
        <v>3.39737</v>
      </c>
    </row>
    <row r="5650" spans="1:6" x14ac:dyDescent="0.35">
      <c r="A5650">
        <v>67.255889999999994</v>
      </c>
      <c r="B5650">
        <v>3.40896</v>
      </c>
      <c r="C5650">
        <v>108.75355999999999</v>
      </c>
      <c r="D5650">
        <v>3.39507</v>
      </c>
      <c r="E5650">
        <v>106.60169</v>
      </c>
      <c r="F5650">
        <v>3.3974299999999999</v>
      </c>
    </row>
    <row r="5651" spans="1:6" x14ac:dyDescent="0.35">
      <c r="A5651">
        <v>67.296430000000001</v>
      </c>
      <c r="B5651">
        <v>3.40896</v>
      </c>
      <c r="C5651">
        <v>108.80092999999999</v>
      </c>
      <c r="D5651">
        <v>3.3950499999999999</v>
      </c>
      <c r="E5651">
        <v>106.64924000000001</v>
      </c>
      <c r="F5651">
        <v>3.3973100000000001</v>
      </c>
    </row>
    <row r="5652" spans="1:6" x14ac:dyDescent="0.35">
      <c r="A5652">
        <v>67.336979999999997</v>
      </c>
      <c r="B5652">
        <v>3.4088699999999998</v>
      </c>
      <c r="C5652">
        <v>108.84829999999999</v>
      </c>
      <c r="D5652">
        <v>3.39513</v>
      </c>
      <c r="E5652">
        <v>106.6968</v>
      </c>
      <c r="F5652">
        <v>3.3976000000000002</v>
      </c>
    </row>
    <row r="5653" spans="1:6" x14ac:dyDescent="0.35">
      <c r="A5653">
        <v>67.377529999999993</v>
      </c>
      <c r="B5653">
        <v>3.4089800000000001</v>
      </c>
      <c r="C5653">
        <v>108.89568</v>
      </c>
      <c r="D5653">
        <v>3.3950499999999999</v>
      </c>
      <c r="E5653">
        <v>106.74435</v>
      </c>
      <c r="F5653">
        <v>3.3971800000000001</v>
      </c>
    </row>
    <row r="5654" spans="1:6" x14ac:dyDescent="0.35">
      <c r="A5654">
        <v>67.418080000000003</v>
      </c>
      <c r="B5654">
        <v>3.4087000000000001</v>
      </c>
      <c r="C5654">
        <v>108.94305</v>
      </c>
      <c r="D5654">
        <v>3.39499</v>
      </c>
      <c r="E5654">
        <v>106.79191</v>
      </c>
      <c r="F5654">
        <v>3.3972000000000002</v>
      </c>
    </row>
    <row r="5655" spans="1:6" x14ac:dyDescent="0.35">
      <c r="A5655">
        <v>67.458629999999999</v>
      </c>
      <c r="B5655">
        <v>3.4087700000000001</v>
      </c>
      <c r="C5655">
        <v>108.99042</v>
      </c>
      <c r="D5655">
        <v>3.3950100000000001</v>
      </c>
      <c r="E5655">
        <v>106.83946</v>
      </c>
      <c r="F5655">
        <v>3.39751</v>
      </c>
    </row>
    <row r="5656" spans="1:6" x14ac:dyDescent="0.35">
      <c r="A5656">
        <v>67.499170000000007</v>
      </c>
      <c r="B5656">
        <v>3.4086599999999998</v>
      </c>
      <c r="C5656">
        <v>109.03779</v>
      </c>
      <c r="D5656">
        <v>3.3950300000000002</v>
      </c>
      <c r="E5656">
        <v>106.88702000000001</v>
      </c>
      <c r="F5656">
        <v>3.3972799999999999</v>
      </c>
    </row>
    <row r="5657" spans="1:6" x14ac:dyDescent="0.35">
      <c r="A5657">
        <v>67.539720000000003</v>
      </c>
      <c r="B5657">
        <v>3.4088699999999998</v>
      </c>
      <c r="C5657">
        <v>109.08516</v>
      </c>
      <c r="D5657">
        <v>3.3948</v>
      </c>
      <c r="E5657">
        <v>106.93456999999999</v>
      </c>
      <c r="F5657">
        <v>3.3975200000000001</v>
      </c>
    </row>
    <row r="5658" spans="1:6" x14ac:dyDescent="0.35">
      <c r="A5658">
        <v>67.580269999999999</v>
      </c>
      <c r="B5658">
        <v>3.4090199999999999</v>
      </c>
      <c r="C5658">
        <v>109.13254000000001</v>
      </c>
      <c r="D5658">
        <v>3.39486</v>
      </c>
      <c r="E5658">
        <v>106.98213</v>
      </c>
      <c r="F5658">
        <v>3.3972000000000002</v>
      </c>
    </row>
    <row r="5659" spans="1:6" x14ac:dyDescent="0.35">
      <c r="A5659">
        <v>67.620810000000006</v>
      </c>
      <c r="B5659">
        <v>3.4088500000000002</v>
      </c>
      <c r="C5659">
        <v>109.17991000000001</v>
      </c>
      <c r="D5659">
        <v>3.3951799999999999</v>
      </c>
      <c r="E5659">
        <v>107.02968</v>
      </c>
      <c r="F5659">
        <v>3.39737</v>
      </c>
    </row>
    <row r="5660" spans="1:6" x14ac:dyDescent="0.35">
      <c r="A5660">
        <v>67.661360000000002</v>
      </c>
      <c r="B5660">
        <v>3.4087900000000002</v>
      </c>
      <c r="C5660">
        <v>109.22727999999999</v>
      </c>
      <c r="D5660">
        <v>3.3948999999999998</v>
      </c>
      <c r="E5660">
        <v>107.07724</v>
      </c>
      <c r="F5660">
        <v>3.3973300000000002</v>
      </c>
    </row>
    <row r="5661" spans="1:6" x14ac:dyDescent="0.35">
      <c r="A5661">
        <v>67.701909999999998</v>
      </c>
      <c r="B5661">
        <v>3.4089399999999999</v>
      </c>
      <c r="C5661">
        <v>109.27464999999999</v>
      </c>
      <c r="D5661">
        <v>3.3950100000000001</v>
      </c>
      <c r="E5661">
        <v>107.12479</v>
      </c>
      <c r="F5661">
        <v>3.3972799999999999</v>
      </c>
    </row>
    <row r="5662" spans="1:6" x14ac:dyDescent="0.35">
      <c r="A5662">
        <v>67.742459999999994</v>
      </c>
      <c r="B5662">
        <v>3.4090400000000001</v>
      </c>
      <c r="C5662">
        <v>109.32201999999999</v>
      </c>
      <c r="D5662">
        <v>3.3949600000000002</v>
      </c>
      <c r="E5662">
        <v>107.17234999999999</v>
      </c>
      <c r="F5662">
        <v>3.39716</v>
      </c>
    </row>
    <row r="5663" spans="1:6" x14ac:dyDescent="0.35">
      <c r="A5663">
        <v>67.783000000000001</v>
      </c>
      <c r="B5663">
        <v>3.4090799999999999</v>
      </c>
      <c r="C5663">
        <v>109.3694</v>
      </c>
      <c r="D5663">
        <v>3.3948800000000001</v>
      </c>
      <c r="E5663">
        <v>107.21991</v>
      </c>
      <c r="F5663">
        <v>3.3972199999999999</v>
      </c>
    </row>
    <row r="5664" spans="1:6" x14ac:dyDescent="0.35">
      <c r="A5664">
        <v>67.823549999999997</v>
      </c>
      <c r="B5664">
        <v>3.4089399999999999</v>
      </c>
      <c r="C5664">
        <v>109.41677</v>
      </c>
      <c r="D5664">
        <v>3.3949799999999999</v>
      </c>
      <c r="E5664">
        <v>107.26746</v>
      </c>
      <c r="F5664">
        <v>3.3973</v>
      </c>
    </row>
    <row r="5665" spans="1:6" x14ac:dyDescent="0.35">
      <c r="A5665">
        <v>67.864099999999993</v>
      </c>
      <c r="B5665">
        <v>3.4089</v>
      </c>
      <c r="C5665">
        <v>109.46414</v>
      </c>
      <c r="D5665">
        <v>3.39486</v>
      </c>
      <c r="E5665">
        <v>107.31502</v>
      </c>
      <c r="F5665">
        <v>3.3971100000000001</v>
      </c>
    </row>
    <row r="5666" spans="1:6" x14ac:dyDescent="0.35">
      <c r="A5666">
        <v>67.904650000000004</v>
      </c>
      <c r="B5666">
        <v>3.4089</v>
      </c>
      <c r="C5666">
        <v>109.51151</v>
      </c>
      <c r="D5666">
        <v>3.3948800000000001</v>
      </c>
      <c r="E5666">
        <v>107.36257999999999</v>
      </c>
      <c r="F5666">
        <v>3.3972199999999999</v>
      </c>
    </row>
    <row r="5667" spans="1:6" x14ac:dyDescent="0.35">
      <c r="A5667">
        <v>67.945189999999997</v>
      </c>
      <c r="B5667">
        <v>3.4088500000000002</v>
      </c>
      <c r="C5667">
        <v>109.55889000000001</v>
      </c>
      <c r="D5667">
        <v>3.3947799999999999</v>
      </c>
      <c r="E5667">
        <v>107.41013</v>
      </c>
      <c r="F5667">
        <v>3.3971800000000001</v>
      </c>
    </row>
    <row r="5668" spans="1:6" x14ac:dyDescent="0.35">
      <c r="A5668">
        <v>67.985740000000007</v>
      </c>
      <c r="B5668">
        <v>3.4087900000000002</v>
      </c>
      <c r="C5668">
        <v>109.60626000000001</v>
      </c>
      <c r="D5668">
        <v>3.39486</v>
      </c>
      <c r="E5668">
        <v>107.45768</v>
      </c>
      <c r="F5668">
        <v>3.3971399999999998</v>
      </c>
    </row>
    <row r="5669" spans="1:6" x14ac:dyDescent="0.35">
      <c r="A5669">
        <v>68.026290000000003</v>
      </c>
      <c r="B5669">
        <v>3.4090400000000001</v>
      </c>
      <c r="C5669">
        <v>109.65363000000001</v>
      </c>
      <c r="D5669">
        <v>3.3948999999999998</v>
      </c>
      <c r="E5669">
        <v>107.50524</v>
      </c>
      <c r="F5669">
        <v>3.3971200000000001</v>
      </c>
    </row>
    <row r="5670" spans="1:6" x14ac:dyDescent="0.35">
      <c r="A5670">
        <v>68.066839999999999</v>
      </c>
      <c r="B5670">
        <v>3.4089</v>
      </c>
      <c r="C5670">
        <v>109.70099999999999</v>
      </c>
      <c r="D5670">
        <v>3.3946700000000001</v>
      </c>
      <c r="E5670">
        <v>107.55279</v>
      </c>
      <c r="F5670">
        <v>3.3970500000000001</v>
      </c>
    </row>
    <row r="5671" spans="1:6" x14ac:dyDescent="0.35">
      <c r="A5671">
        <v>68.107389999999995</v>
      </c>
      <c r="B5671">
        <v>3.4089</v>
      </c>
      <c r="C5671">
        <v>109.74836999999999</v>
      </c>
      <c r="D5671">
        <v>3.3949600000000002</v>
      </c>
      <c r="E5671">
        <v>107.60035000000001</v>
      </c>
      <c r="F5671">
        <v>3.3969900000000002</v>
      </c>
    </row>
    <row r="5672" spans="1:6" x14ac:dyDescent="0.35">
      <c r="A5672">
        <v>68.147940000000006</v>
      </c>
      <c r="B5672">
        <v>3.4087499999999999</v>
      </c>
      <c r="C5672">
        <v>109.79575</v>
      </c>
      <c r="D5672">
        <v>3.3947500000000002</v>
      </c>
      <c r="E5672">
        <v>107.64790000000001</v>
      </c>
      <c r="F5672">
        <v>3.3971100000000001</v>
      </c>
    </row>
    <row r="5673" spans="1:6" x14ac:dyDescent="0.35">
      <c r="A5673">
        <v>68.188479999999998</v>
      </c>
      <c r="B5673">
        <v>3.4087900000000002</v>
      </c>
      <c r="C5673">
        <v>109.84312</v>
      </c>
      <c r="D5673">
        <v>3.3947099999999999</v>
      </c>
      <c r="E5673">
        <v>107.69546</v>
      </c>
      <c r="F5673">
        <v>3.3971200000000001</v>
      </c>
    </row>
    <row r="5674" spans="1:6" x14ac:dyDescent="0.35">
      <c r="A5674">
        <v>68.229029999999995</v>
      </c>
      <c r="B5674">
        <v>3.4087299999999998</v>
      </c>
      <c r="C5674">
        <v>109.89049</v>
      </c>
      <c r="D5674">
        <v>3.3947500000000002</v>
      </c>
      <c r="E5674">
        <v>107.74301</v>
      </c>
      <c r="F5674">
        <v>3.3970500000000001</v>
      </c>
    </row>
    <row r="5675" spans="1:6" x14ac:dyDescent="0.35">
      <c r="A5675">
        <v>68.269580000000005</v>
      </c>
      <c r="B5675">
        <v>3.4086799999999999</v>
      </c>
      <c r="C5675">
        <v>109.93786</v>
      </c>
      <c r="D5675">
        <v>3.3946900000000002</v>
      </c>
      <c r="E5675">
        <v>107.79057</v>
      </c>
      <c r="F5675">
        <v>3.3969499999999999</v>
      </c>
    </row>
    <row r="5676" spans="1:6" x14ac:dyDescent="0.35">
      <c r="A5676">
        <v>68.310130000000001</v>
      </c>
      <c r="B5676">
        <v>3.40889</v>
      </c>
      <c r="C5676">
        <v>109.98523</v>
      </c>
      <c r="D5676">
        <v>3.3946700000000001</v>
      </c>
      <c r="E5676">
        <v>107.83812</v>
      </c>
      <c r="F5676">
        <v>3.3969499999999999</v>
      </c>
    </row>
    <row r="5677" spans="1:6" x14ac:dyDescent="0.35">
      <c r="A5677">
        <v>68.350679999999997</v>
      </c>
      <c r="B5677">
        <v>3.4087100000000001</v>
      </c>
      <c r="C5677">
        <v>110.0326</v>
      </c>
      <c r="D5677">
        <v>3.3946900000000002</v>
      </c>
      <c r="E5677">
        <v>107.88567999999999</v>
      </c>
      <c r="F5677">
        <v>3.3968600000000002</v>
      </c>
    </row>
    <row r="5678" spans="1:6" x14ac:dyDescent="0.35">
      <c r="A5678">
        <v>68.391229999999993</v>
      </c>
      <c r="B5678">
        <v>3.4087299999999998</v>
      </c>
      <c r="C5678">
        <v>110.07997</v>
      </c>
      <c r="D5678">
        <v>3.3949400000000001</v>
      </c>
      <c r="E5678">
        <v>107.93322999999999</v>
      </c>
      <c r="F5678">
        <v>3.3970899999999999</v>
      </c>
    </row>
    <row r="5679" spans="1:6" x14ac:dyDescent="0.35">
      <c r="A5679">
        <v>68.431780000000003</v>
      </c>
      <c r="B5679">
        <v>3.4087900000000002</v>
      </c>
      <c r="C5679">
        <v>110.12735000000001</v>
      </c>
      <c r="D5679">
        <v>3.3947699999999998</v>
      </c>
      <c r="E5679">
        <v>107.98078</v>
      </c>
      <c r="F5679">
        <v>3.3968799999999999</v>
      </c>
    </row>
    <row r="5680" spans="1:6" x14ac:dyDescent="0.35">
      <c r="A5680">
        <v>68.472329999999999</v>
      </c>
      <c r="B5680">
        <v>3.4086599999999998</v>
      </c>
      <c r="C5680">
        <v>110.17471999999999</v>
      </c>
      <c r="D5680">
        <v>3.3946299999999998</v>
      </c>
      <c r="E5680">
        <v>108.02834</v>
      </c>
      <c r="F5680">
        <v>3.3970500000000001</v>
      </c>
    </row>
    <row r="5681" spans="1:6" x14ac:dyDescent="0.35">
      <c r="A5681">
        <v>68.512879999999996</v>
      </c>
      <c r="B5681">
        <v>3.4088500000000002</v>
      </c>
      <c r="C5681">
        <v>110.22208999999999</v>
      </c>
      <c r="D5681">
        <v>3.3947099999999999</v>
      </c>
      <c r="E5681">
        <v>108.07589</v>
      </c>
      <c r="F5681">
        <v>3.3971200000000001</v>
      </c>
    </row>
    <row r="5682" spans="1:6" x14ac:dyDescent="0.35">
      <c r="A5682">
        <v>68.553430000000006</v>
      </c>
      <c r="B5682">
        <v>3.40862</v>
      </c>
      <c r="C5682">
        <v>110.26946</v>
      </c>
      <c r="D5682">
        <v>3.3947099999999999</v>
      </c>
      <c r="E5682">
        <v>108.12344</v>
      </c>
      <c r="F5682">
        <v>3.39697</v>
      </c>
    </row>
    <row r="5683" spans="1:6" x14ac:dyDescent="0.35">
      <c r="A5683">
        <v>68.593980000000002</v>
      </c>
      <c r="B5683">
        <v>3.4086400000000001</v>
      </c>
      <c r="C5683">
        <v>110.31683</v>
      </c>
      <c r="D5683">
        <v>3.3946100000000001</v>
      </c>
      <c r="E5683">
        <v>108.17099</v>
      </c>
      <c r="F5683">
        <v>3.3969499999999999</v>
      </c>
    </row>
    <row r="5684" spans="1:6" x14ac:dyDescent="0.35">
      <c r="A5684">
        <v>68.634529999999998</v>
      </c>
      <c r="B5684">
        <v>3.4086799999999999</v>
      </c>
      <c r="C5684">
        <v>110.36421</v>
      </c>
      <c r="D5684">
        <v>3.3946499999999999</v>
      </c>
      <c r="E5684">
        <v>108.21854</v>
      </c>
      <c r="F5684">
        <v>3.3970500000000001</v>
      </c>
    </row>
    <row r="5685" spans="1:6" x14ac:dyDescent="0.35">
      <c r="A5685">
        <v>68.675079999999994</v>
      </c>
      <c r="B5685">
        <v>3.4087900000000002</v>
      </c>
      <c r="C5685">
        <v>110.41158</v>
      </c>
      <c r="D5685">
        <v>3.39459</v>
      </c>
      <c r="E5685">
        <v>108.26609000000001</v>
      </c>
      <c r="F5685">
        <v>3.3968400000000001</v>
      </c>
    </row>
    <row r="5686" spans="1:6" x14ac:dyDescent="0.35">
      <c r="A5686">
        <v>68.715620000000001</v>
      </c>
      <c r="B5686">
        <v>3.4087000000000001</v>
      </c>
      <c r="C5686">
        <v>110.45895</v>
      </c>
      <c r="D5686">
        <v>3.39459</v>
      </c>
      <c r="E5686">
        <v>108.31364000000001</v>
      </c>
      <c r="F5686">
        <v>3.39676</v>
      </c>
    </row>
    <row r="5687" spans="1:6" x14ac:dyDescent="0.35">
      <c r="A5687">
        <v>68.756169999999997</v>
      </c>
      <c r="B5687">
        <v>3.40889</v>
      </c>
      <c r="C5687">
        <v>110.50632</v>
      </c>
      <c r="D5687">
        <v>3.39459</v>
      </c>
      <c r="E5687">
        <v>108.3612</v>
      </c>
      <c r="F5687">
        <v>3.3967200000000002</v>
      </c>
    </row>
    <row r="5688" spans="1:6" x14ac:dyDescent="0.35">
      <c r="A5688">
        <v>68.796719999999993</v>
      </c>
      <c r="B5688">
        <v>3.4087700000000001</v>
      </c>
      <c r="C5688">
        <v>110.55369</v>
      </c>
      <c r="D5688">
        <v>3.3946499999999999</v>
      </c>
      <c r="E5688">
        <v>108.40875</v>
      </c>
      <c r="F5688">
        <v>3.3967800000000001</v>
      </c>
    </row>
    <row r="5689" spans="1:6" x14ac:dyDescent="0.35">
      <c r="A5689">
        <v>68.837270000000004</v>
      </c>
      <c r="B5689">
        <v>3.4087000000000001</v>
      </c>
      <c r="C5689">
        <v>110.60106</v>
      </c>
      <c r="D5689">
        <v>3.3945599999999998</v>
      </c>
      <c r="E5689">
        <v>108.4563</v>
      </c>
      <c r="F5689">
        <v>3.39669</v>
      </c>
    </row>
    <row r="5690" spans="1:6" x14ac:dyDescent="0.35">
      <c r="A5690">
        <v>68.87782</v>
      </c>
      <c r="B5690">
        <v>3.4087000000000001</v>
      </c>
      <c r="C5690">
        <v>110.64843999999999</v>
      </c>
      <c r="D5690">
        <v>3.3945599999999998</v>
      </c>
      <c r="E5690">
        <v>108.50385</v>
      </c>
      <c r="F5690">
        <v>3.3969200000000002</v>
      </c>
    </row>
    <row r="5691" spans="1:6" x14ac:dyDescent="0.35">
      <c r="A5691">
        <v>68.918369999999996</v>
      </c>
      <c r="B5691">
        <v>3.40856</v>
      </c>
      <c r="C5691">
        <v>110.69580999999999</v>
      </c>
      <c r="D5691">
        <v>3.3944999999999999</v>
      </c>
      <c r="E5691">
        <v>108.5514</v>
      </c>
      <c r="F5691">
        <v>3.3966099999999999</v>
      </c>
    </row>
    <row r="5692" spans="1:6" x14ac:dyDescent="0.35">
      <c r="A5692">
        <v>68.958920000000006</v>
      </c>
      <c r="B5692">
        <v>3.4089200000000002</v>
      </c>
      <c r="C5692">
        <v>110.74318</v>
      </c>
      <c r="D5692">
        <v>3.3947099999999999</v>
      </c>
      <c r="E5692">
        <v>108.59895</v>
      </c>
      <c r="F5692">
        <v>3.39676</v>
      </c>
    </row>
    <row r="5693" spans="1:6" x14ac:dyDescent="0.35">
      <c r="A5693">
        <v>68.999480000000005</v>
      </c>
      <c r="B5693">
        <v>3.4086400000000001</v>
      </c>
      <c r="C5693">
        <v>110.79055</v>
      </c>
      <c r="D5693">
        <v>3.3946700000000001</v>
      </c>
      <c r="E5693">
        <v>108.64651000000001</v>
      </c>
      <c r="F5693">
        <v>3.39682</v>
      </c>
    </row>
    <row r="5694" spans="1:6" x14ac:dyDescent="0.35">
      <c r="A5694">
        <v>69.040030000000002</v>
      </c>
      <c r="B5694">
        <v>3.4087499999999999</v>
      </c>
      <c r="C5694">
        <v>110.83792</v>
      </c>
      <c r="D5694">
        <v>3.3946700000000001</v>
      </c>
      <c r="E5694">
        <v>108.69405999999999</v>
      </c>
      <c r="F5694">
        <v>3.39676</v>
      </c>
    </row>
    <row r="5695" spans="1:6" x14ac:dyDescent="0.35">
      <c r="A5695">
        <v>69.080569999999994</v>
      </c>
      <c r="B5695">
        <v>3.4087900000000002</v>
      </c>
      <c r="C5695">
        <v>110.88529</v>
      </c>
      <c r="D5695">
        <v>3.3945699999999999</v>
      </c>
      <c r="E5695">
        <v>108.74160999999999</v>
      </c>
      <c r="F5695">
        <v>3.3968400000000001</v>
      </c>
    </row>
    <row r="5696" spans="1:6" x14ac:dyDescent="0.35">
      <c r="A5696">
        <v>69.121120000000005</v>
      </c>
      <c r="B5696">
        <v>3.40862</v>
      </c>
      <c r="C5696">
        <v>110.93266</v>
      </c>
      <c r="D5696">
        <v>3.39446</v>
      </c>
      <c r="E5696">
        <v>108.78917</v>
      </c>
      <c r="F5696">
        <v>3.39676</v>
      </c>
    </row>
    <row r="5697" spans="1:6" x14ac:dyDescent="0.35">
      <c r="A5697">
        <v>69.161670000000001</v>
      </c>
      <c r="B5697">
        <v>3.40883</v>
      </c>
      <c r="C5697">
        <v>110.98003</v>
      </c>
      <c r="D5697">
        <v>3.3946900000000002</v>
      </c>
      <c r="E5697">
        <v>108.83672</v>
      </c>
      <c r="F5697">
        <v>3.3965200000000002</v>
      </c>
    </row>
    <row r="5698" spans="1:6" x14ac:dyDescent="0.35">
      <c r="A5698">
        <v>69.202219999999997</v>
      </c>
      <c r="B5698">
        <v>3.4088500000000002</v>
      </c>
      <c r="C5698">
        <v>111.0274</v>
      </c>
      <c r="D5698">
        <v>3.39438</v>
      </c>
      <c r="E5698">
        <v>108.88427</v>
      </c>
      <c r="F5698">
        <v>3.3966099999999999</v>
      </c>
    </row>
    <row r="5699" spans="1:6" x14ac:dyDescent="0.35">
      <c r="A5699">
        <v>69.242779999999996</v>
      </c>
      <c r="B5699">
        <v>3.4085999999999999</v>
      </c>
      <c r="C5699">
        <v>111.07477</v>
      </c>
      <c r="D5699">
        <v>3.3944000000000001</v>
      </c>
      <c r="E5699">
        <v>108.93183000000001</v>
      </c>
      <c r="F5699">
        <v>3.3966500000000002</v>
      </c>
    </row>
    <row r="5700" spans="1:6" x14ac:dyDescent="0.35">
      <c r="A5700">
        <v>69.283330000000007</v>
      </c>
      <c r="B5700">
        <v>3.4086400000000001</v>
      </c>
      <c r="C5700">
        <v>111.12214</v>
      </c>
      <c r="D5700">
        <v>3.39438</v>
      </c>
      <c r="E5700">
        <v>108.97938000000001</v>
      </c>
      <c r="F5700">
        <v>3.3967999999999998</v>
      </c>
    </row>
    <row r="5701" spans="1:6" x14ac:dyDescent="0.35">
      <c r="A5701">
        <v>69.323880000000003</v>
      </c>
      <c r="B5701">
        <v>3.4087499999999999</v>
      </c>
      <c r="C5701">
        <v>111.16951</v>
      </c>
      <c r="D5701">
        <v>3.3942100000000002</v>
      </c>
      <c r="E5701">
        <v>109.02692999999999</v>
      </c>
      <c r="F5701">
        <v>3.39676</v>
      </c>
    </row>
    <row r="5702" spans="1:6" x14ac:dyDescent="0.35">
      <c r="A5702">
        <v>69.364429999999999</v>
      </c>
      <c r="B5702">
        <v>3.4085999999999999</v>
      </c>
      <c r="C5702">
        <v>111.21688</v>
      </c>
      <c r="D5702">
        <v>3.3944200000000002</v>
      </c>
      <c r="E5702">
        <v>109.07449</v>
      </c>
      <c r="F5702">
        <v>3.39663</v>
      </c>
    </row>
    <row r="5703" spans="1:6" x14ac:dyDescent="0.35">
      <c r="A5703">
        <v>69.404979999999995</v>
      </c>
      <c r="B5703">
        <v>3.4085999999999999</v>
      </c>
      <c r="C5703">
        <v>111.26425</v>
      </c>
      <c r="D5703">
        <v>3.3944399999999999</v>
      </c>
      <c r="E5703">
        <v>109.12204</v>
      </c>
      <c r="F5703">
        <v>3.39663</v>
      </c>
    </row>
    <row r="5704" spans="1:6" x14ac:dyDescent="0.35">
      <c r="A5704">
        <v>69.445520000000002</v>
      </c>
      <c r="B5704">
        <v>3.4086599999999998</v>
      </c>
      <c r="C5704">
        <v>111.31162</v>
      </c>
      <c r="D5704">
        <v>3.3943099999999999</v>
      </c>
      <c r="E5704">
        <v>109.16959</v>
      </c>
      <c r="F5704">
        <v>3.3966699999999999</v>
      </c>
    </row>
    <row r="5705" spans="1:6" x14ac:dyDescent="0.35">
      <c r="A5705">
        <v>69.486069999999998</v>
      </c>
      <c r="B5705">
        <v>3.40883</v>
      </c>
      <c r="C5705">
        <v>111.35899999999999</v>
      </c>
      <c r="D5705">
        <v>3.3943099999999999</v>
      </c>
      <c r="E5705">
        <v>109.21715</v>
      </c>
      <c r="F5705">
        <v>3.39663</v>
      </c>
    </row>
    <row r="5706" spans="1:6" x14ac:dyDescent="0.35">
      <c r="A5706">
        <v>69.526619999999994</v>
      </c>
      <c r="B5706">
        <v>3.4085999999999999</v>
      </c>
      <c r="C5706">
        <v>111.40637</v>
      </c>
      <c r="D5706">
        <v>3.39419</v>
      </c>
      <c r="E5706">
        <v>109.2647</v>
      </c>
      <c r="F5706">
        <v>3.39655</v>
      </c>
    </row>
    <row r="5707" spans="1:6" x14ac:dyDescent="0.35">
      <c r="A5707">
        <v>69.567170000000004</v>
      </c>
      <c r="B5707">
        <v>3.4086599999999998</v>
      </c>
      <c r="C5707">
        <v>111.45374</v>
      </c>
      <c r="D5707">
        <v>3.3942899999999998</v>
      </c>
      <c r="E5707">
        <v>109.31225999999999</v>
      </c>
      <c r="F5707">
        <v>3.3964599999999998</v>
      </c>
    </row>
    <row r="5708" spans="1:6" x14ac:dyDescent="0.35">
      <c r="A5708">
        <v>69.60772</v>
      </c>
      <c r="B5708">
        <v>3.4085999999999999</v>
      </c>
      <c r="C5708">
        <v>111.50111</v>
      </c>
      <c r="D5708">
        <v>3.3941599999999998</v>
      </c>
      <c r="E5708">
        <v>109.35981</v>
      </c>
      <c r="F5708">
        <v>3.3962699999999999</v>
      </c>
    </row>
    <row r="5709" spans="1:6" x14ac:dyDescent="0.35">
      <c r="A5709">
        <v>69.648269999999997</v>
      </c>
      <c r="B5709">
        <v>3.4083700000000001</v>
      </c>
      <c r="C5709">
        <v>111.54848</v>
      </c>
      <c r="D5709">
        <v>3.3942899999999998</v>
      </c>
      <c r="E5709">
        <v>109.40736</v>
      </c>
      <c r="F5709">
        <v>3.39676</v>
      </c>
    </row>
    <row r="5710" spans="1:6" x14ac:dyDescent="0.35">
      <c r="A5710">
        <v>69.688820000000007</v>
      </c>
      <c r="B5710">
        <v>3.4085999999999999</v>
      </c>
      <c r="C5710">
        <v>111.59585</v>
      </c>
      <c r="D5710">
        <v>3.3942899999999998</v>
      </c>
      <c r="E5710">
        <v>109.45492</v>
      </c>
      <c r="F5710">
        <v>3.3964799999999999</v>
      </c>
    </row>
    <row r="5711" spans="1:6" x14ac:dyDescent="0.35">
      <c r="A5711">
        <v>69.729370000000003</v>
      </c>
      <c r="B5711">
        <v>3.4087100000000001</v>
      </c>
      <c r="C5711">
        <v>111.64322</v>
      </c>
      <c r="D5711">
        <v>3.39419</v>
      </c>
      <c r="E5711">
        <v>109.50247</v>
      </c>
      <c r="F5711">
        <v>3.3965700000000001</v>
      </c>
    </row>
    <row r="5712" spans="1:6" x14ac:dyDescent="0.35">
      <c r="A5712">
        <v>69.769919999999999</v>
      </c>
      <c r="B5712">
        <v>3.40883</v>
      </c>
      <c r="C5712">
        <v>111.6906</v>
      </c>
      <c r="D5712">
        <v>3.3942100000000002</v>
      </c>
      <c r="E5712">
        <v>109.55003000000001</v>
      </c>
      <c r="F5712">
        <v>3.39642</v>
      </c>
    </row>
    <row r="5713" spans="1:6" x14ac:dyDescent="0.35">
      <c r="A5713">
        <v>69.810469999999995</v>
      </c>
      <c r="B5713">
        <v>3.4086400000000001</v>
      </c>
      <c r="C5713">
        <v>111.73797</v>
      </c>
      <c r="D5713">
        <v>3.3943099999999999</v>
      </c>
      <c r="E5713">
        <v>109.59759</v>
      </c>
      <c r="F5713">
        <v>3.39655</v>
      </c>
    </row>
    <row r="5714" spans="1:6" x14ac:dyDescent="0.35">
      <c r="A5714">
        <v>69.851020000000005</v>
      </c>
      <c r="B5714">
        <v>3.4086400000000001</v>
      </c>
      <c r="C5714">
        <v>111.78534000000001</v>
      </c>
      <c r="D5714">
        <v>3.39425</v>
      </c>
      <c r="E5714">
        <v>109.64514</v>
      </c>
      <c r="F5714">
        <v>3.3965900000000002</v>
      </c>
    </row>
    <row r="5715" spans="1:6" x14ac:dyDescent="0.35">
      <c r="A5715">
        <v>69.891570000000002</v>
      </c>
      <c r="B5715">
        <v>3.4087100000000001</v>
      </c>
      <c r="C5715">
        <v>111.8327</v>
      </c>
      <c r="D5715">
        <v>3.3942899999999998</v>
      </c>
      <c r="E5715">
        <v>109.6927</v>
      </c>
      <c r="F5715">
        <v>3.3963299999999998</v>
      </c>
    </row>
    <row r="5716" spans="1:6" x14ac:dyDescent="0.35">
      <c r="A5716">
        <v>69.932119999999998</v>
      </c>
      <c r="B5716">
        <v>3.4087000000000001</v>
      </c>
      <c r="C5716">
        <v>111.88007</v>
      </c>
      <c r="D5716">
        <v>3.3942100000000002</v>
      </c>
      <c r="E5716">
        <v>109.74026000000001</v>
      </c>
      <c r="F5716">
        <v>3.3963100000000002</v>
      </c>
    </row>
    <row r="5717" spans="1:6" x14ac:dyDescent="0.35">
      <c r="A5717">
        <v>69.972669999999994</v>
      </c>
      <c r="B5717">
        <v>3.4087900000000002</v>
      </c>
      <c r="C5717">
        <v>111.92744</v>
      </c>
      <c r="D5717">
        <v>3.3940999999999999</v>
      </c>
      <c r="E5717">
        <v>109.78780999999999</v>
      </c>
      <c r="F5717">
        <v>3.3963999999999999</v>
      </c>
    </row>
    <row r="5718" spans="1:6" x14ac:dyDescent="0.35">
      <c r="A5718">
        <v>70.013220000000004</v>
      </c>
      <c r="B5718">
        <v>3.4086400000000001</v>
      </c>
      <c r="C5718">
        <v>111.97481000000001</v>
      </c>
      <c r="D5718">
        <v>3.3942700000000001</v>
      </c>
      <c r="E5718">
        <v>109.83535999999999</v>
      </c>
      <c r="F5718">
        <v>3.39642</v>
      </c>
    </row>
    <row r="5719" spans="1:6" x14ac:dyDescent="0.35">
      <c r="A5719">
        <v>70.05377</v>
      </c>
      <c r="B5719">
        <v>3.4085800000000002</v>
      </c>
      <c r="C5719">
        <v>112.02218999999999</v>
      </c>
      <c r="D5719">
        <v>3.39425</v>
      </c>
      <c r="E5719">
        <v>109.88292</v>
      </c>
      <c r="F5719">
        <v>3.3963800000000002</v>
      </c>
    </row>
    <row r="5720" spans="1:6" x14ac:dyDescent="0.35">
      <c r="A5720">
        <v>70.094319999999996</v>
      </c>
      <c r="B5720">
        <v>3.4087100000000001</v>
      </c>
      <c r="C5720">
        <v>112.06956</v>
      </c>
      <c r="D5720">
        <v>3.3941400000000002</v>
      </c>
      <c r="E5720">
        <v>109.93047</v>
      </c>
      <c r="F5720">
        <v>3.3963100000000002</v>
      </c>
    </row>
    <row r="5721" spans="1:6" x14ac:dyDescent="0.35">
      <c r="A5721">
        <v>70.134870000000006</v>
      </c>
      <c r="B5721">
        <v>3.4085999999999999</v>
      </c>
      <c r="C5721">
        <v>112.11693</v>
      </c>
      <c r="D5721">
        <v>3.3941699999999999</v>
      </c>
      <c r="E5721">
        <v>109.97803</v>
      </c>
      <c r="F5721">
        <v>3.3962300000000001</v>
      </c>
    </row>
    <row r="5722" spans="1:6" x14ac:dyDescent="0.35">
      <c r="A5722">
        <v>70.175420000000003</v>
      </c>
      <c r="B5722">
        <v>3.40856</v>
      </c>
      <c r="C5722">
        <v>112.1643</v>
      </c>
      <c r="D5722">
        <v>3.3941699999999999</v>
      </c>
      <c r="E5722">
        <v>110.02558000000001</v>
      </c>
      <c r="F5722">
        <v>3.3964599999999998</v>
      </c>
    </row>
    <row r="5723" spans="1:6" x14ac:dyDescent="0.35">
      <c r="A5723">
        <v>70.215969999999999</v>
      </c>
      <c r="B5723">
        <v>3.40856</v>
      </c>
      <c r="C5723">
        <v>112.21167</v>
      </c>
      <c r="D5723">
        <v>3.3940999999999999</v>
      </c>
      <c r="E5723">
        <v>110.07314</v>
      </c>
      <c r="F5723">
        <v>3.3963999999999999</v>
      </c>
    </row>
    <row r="5724" spans="1:6" x14ac:dyDescent="0.35">
      <c r="A5724">
        <v>70.256519999999995</v>
      </c>
      <c r="B5724">
        <v>3.4085000000000001</v>
      </c>
      <c r="C5724">
        <v>112.25904</v>
      </c>
      <c r="D5724">
        <v>3.3940000000000001</v>
      </c>
      <c r="E5724">
        <v>110.12069</v>
      </c>
      <c r="F5724">
        <v>3.3961899999999998</v>
      </c>
    </row>
    <row r="5725" spans="1:6" x14ac:dyDescent="0.35">
      <c r="A5725">
        <v>70.297060000000002</v>
      </c>
      <c r="B5725">
        <v>3.4086400000000001</v>
      </c>
      <c r="C5725">
        <v>112.30641</v>
      </c>
      <c r="D5725">
        <v>3.39419</v>
      </c>
      <c r="E5725">
        <v>110.16825</v>
      </c>
      <c r="F5725">
        <v>3.3962699999999999</v>
      </c>
    </row>
    <row r="5726" spans="1:6" x14ac:dyDescent="0.35">
      <c r="A5726">
        <v>70.337609999999998</v>
      </c>
      <c r="B5726">
        <v>3.4085800000000002</v>
      </c>
      <c r="C5726">
        <v>112.35378</v>
      </c>
      <c r="D5726">
        <v>3.3940399999999999</v>
      </c>
      <c r="E5726">
        <v>110.2158</v>
      </c>
      <c r="F5726">
        <v>3.3962500000000002</v>
      </c>
    </row>
    <row r="5727" spans="1:6" x14ac:dyDescent="0.35">
      <c r="A5727">
        <v>70.378159999999994</v>
      </c>
      <c r="B5727">
        <v>3.4088500000000002</v>
      </c>
      <c r="C5727">
        <v>112.40115</v>
      </c>
      <c r="D5727">
        <v>3.3941699999999999</v>
      </c>
      <c r="E5727">
        <v>110.26336000000001</v>
      </c>
      <c r="F5727">
        <v>3.3961199999999998</v>
      </c>
    </row>
    <row r="5728" spans="1:6" x14ac:dyDescent="0.35">
      <c r="A5728">
        <v>70.418710000000004</v>
      </c>
      <c r="B5728">
        <v>3.40835</v>
      </c>
      <c r="C5728">
        <v>112.44852</v>
      </c>
      <c r="D5728">
        <v>3.3939599999999999</v>
      </c>
      <c r="E5728">
        <v>110.31091000000001</v>
      </c>
      <c r="F5728">
        <v>3.3962500000000002</v>
      </c>
    </row>
    <row r="5729" spans="1:6" x14ac:dyDescent="0.35">
      <c r="A5729">
        <v>70.45926</v>
      </c>
      <c r="B5729">
        <v>3.4086400000000001</v>
      </c>
      <c r="C5729">
        <v>112.49589</v>
      </c>
      <c r="D5729">
        <v>3.39412</v>
      </c>
      <c r="E5729">
        <v>110.35847</v>
      </c>
      <c r="F5729">
        <v>3.39608</v>
      </c>
    </row>
    <row r="5730" spans="1:6" x14ac:dyDescent="0.35">
      <c r="A5730">
        <v>70.499809999999997</v>
      </c>
      <c r="B5730">
        <v>3.4085800000000002</v>
      </c>
      <c r="C5730">
        <v>112.54326</v>
      </c>
      <c r="D5730">
        <v>3.3940000000000001</v>
      </c>
      <c r="E5730">
        <v>110.40602</v>
      </c>
      <c r="F5730">
        <v>3.3961000000000001</v>
      </c>
    </row>
    <row r="5731" spans="1:6" x14ac:dyDescent="0.35">
      <c r="A5731">
        <v>70.540360000000007</v>
      </c>
      <c r="B5731">
        <v>3.4085000000000001</v>
      </c>
      <c r="C5731">
        <v>112.59063</v>
      </c>
      <c r="D5731">
        <v>3.3940199999999998</v>
      </c>
      <c r="E5731">
        <v>110.45357</v>
      </c>
      <c r="F5731">
        <v>3.39621</v>
      </c>
    </row>
    <row r="5732" spans="1:6" x14ac:dyDescent="0.35">
      <c r="A5732">
        <v>70.5809</v>
      </c>
      <c r="B5732">
        <v>3.4085999999999999</v>
      </c>
      <c r="C5732">
        <v>112.63800000000001</v>
      </c>
      <c r="D5732">
        <v>3.3941400000000002</v>
      </c>
      <c r="E5732">
        <v>110.50113</v>
      </c>
      <c r="F5732">
        <v>3.3963299999999998</v>
      </c>
    </row>
    <row r="5733" spans="1:6" x14ac:dyDescent="0.35">
      <c r="A5733">
        <v>70.621449999999996</v>
      </c>
      <c r="B5733">
        <v>3.40856</v>
      </c>
      <c r="C5733">
        <v>112.68537000000001</v>
      </c>
      <c r="D5733">
        <v>3.3940000000000001</v>
      </c>
      <c r="E5733">
        <v>110.54868</v>
      </c>
      <c r="F5733">
        <v>3.3961000000000001</v>
      </c>
    </row>
    <row r="5734" spans="1:6" x14ac:dyDescent="0.35">
      <c r="A5734">
        <v>70.662000000000006</v>
      </c>
      <c r="B5734">
        <v>3.4087000000000001</v>
      </c>
      <c r="C5734">
        <v>112.73274000000001</v>
      </c>
      <c r="D5734">
        <v>3.39391</v>
      </c>
      <c r="E5734">
        <v>110.59623000000001</v>
      </c>
      <c r="F5734">
        <v>3.3961700000000001</v>
      </c>
    </row>
    <row r="5735" spans="1:6" x14ac:dyDescent="0.35">
      <c r="A5735">
        <v>70.702550000000002</v>
      </c>
      <c r="B5735">
        <v>3.4085000000000001</v>
      </c>
      <c r="C5735">
        <v>112.7801</v>
      </c>
      <c r="D5735">
        <v>3.3939300000000001</v>
      </c>
      <c r="E5735">
        <v>110.64379</v>
      </c>
      <c r="F5735">
        <v>3.39621</v>
      </c>
    </row>
    <row r="5736" spans="1:6" x14ac:dyDescent="0.35">
      <c r="A5736">
        <v>70.743099999999998</v>
      </c>
      <c r="B5736">
        <v>3.4084300000000001</v>
      </c>
      <c r="C5736">
        <v>112.82747000000001</v>
      </c>
      <c r="D5736">
        <v>3.3940600000000001</v>
      </c>
      <c r="E5736">
        <v>110.69134</v>
      </c>
      <c r="F5736">
        <v>3.3961899999999998</v>
      </c>
    </row>
    <row r="5737" spans="1:6" x14ac:dyDescent="0.35">
      <c r="A5737">
        <v>70.783649999999994</v>
      </c>
      <c r="B5737">
        <v>3.4087000000000001</v>
      </c>
      <c r="C5737">
        <v>112.87485</v>
      </c>
      <c r="D5737">
        <v>3.39391</v>
      </c>
      <c r="E5737">
        <v>110.73889</v>
      </c>
      <c r="F5737">
        <v>3.3960599999999999</v>
      </c>
    </row>
    <row r="5738" spans="1:6" x14ac:dyDescent="0.35">
      <c r="A5738">
        <v>70.824200000000005</v>
      </c>
      <c r="B5738">
        <v>3.4084099999999999</v>
      </c>
      <c r="C5738">
        <v>112.92222</v>
      </c>
      <c r="D5738">
        <v>3.3937900000000001</v>
      </c>
      <c r="E5738">
        <v>110.78645</v>
      </c>
      <c r="F5738">
        <v>3.3961000000000001</v>
      </c>
    </row>
    <row r="5739" spans="1:6" x14ac:dyDescent="0.35">
      <c r="A5739">
        <v>70.864750000000001</v>
      </c>
      <c r="B5739">
        <v>3.4085399999999999</v>
      </c>
      <c r="C5739">
        <v>112.96959</v>
      </c>
      <c r="D5739">
        <v>3.3937900000000001</v>
      </c>
      <c r="E5739">
        <v>110.834</v>
      </c>
      <c r="F5739">
        <v>3.3959800000000002</v>
      </c>
    </row>
    <row r="5740" spans="1:6" x14ac:dyDescent="0.35">
      <c r="A5740">
        <v>70.905299999999997</v>
      </c>
      <c r="B5740">
        <v>3.4085200000000002</v>
      </c>
      <c r="C5740">
        <v>113.01694999999999</v>
      </c>
      <c r="D5740">
        <v>3.3939300000000001</v>
      </c>
      <c r="E5740">
        <v>110.88155999999999</v>
      </c>
      <c r="F5740">
        <v>3.3960400000000002</v>
      </c>
    </row>
    <row r="5741" spans="1:6" x14ac:dyDescent="0.35">
      <c r="A5741">
        <v>70.945849999999993</v>
      </c>
      <c r="B5741">
        <v>3.4084099999999999</v>
      </c>
      <c r="C5741">
        <v>113.06432</v>
      </c>
      <c r="D5741">
        <v>3.3937900000000001</v>
      </c>
      <c r="E5741">
        <v>110.92910999999999</v>
      </c>
      <c r="F5741">
        <v>3.3957000000000002</v>
      </c>
    </row>
    <row r="5742" spans="1:6" x14ac:dyDescent="0.35">
      <c r="A5742">
        <v>70.986400000000003</v>
      </c>
      <c r="B5742">
        <v>3.4083700000000001</v>
      </c>
      <c r="C5742">
        <v>113.11169</v>
      </c>
      <c r="D5742">
        <v>3.3938299999999999</v>
      </c>
      <c r="E5742">
        <v>110.97667</v>
      </c>
      <c r="F5742">
        <v>3.39615</v>
      </c>
    </row>
    <row r="5743" spans="1:6" x14ac:dyDescent="0.35">
      <c r="A5743">
        <v>71.026949999999999</v>
      </c>
      <c r="B5743">
        <v>3.4085999999999999</v>
      </c>
      <c r="C5743">
        <v>113.15906</v>
      </c>
      <c r="D5743">
        <v>3.39364</v>
      </c>
      <c r="E5743">
        <v>111.02422</v>
      </c>
      <c r="F5743">
        <v>3.3959600000000001</v>
      </c>
    </row>
    <row r="5744" spans="1:6" x14ac:dyDescent="0.35">
      <c r="A5744">
        <v>71.067499999999995</v>
      </c>
      <c r="B5744">
        <v>3.40862</v>
      </c>
      <c r="C5744">
        <v>113.20644</v>
      </c>
      <c r="D5744">
        <v>3.39364</v>
      </c>
      <c r="E5744">
        <v>111.07178</v>
      </c>
      <c r="F5744">
        <v>3.39581</v>
      </c>
    </row>
    <row r="5745" spans="1:6" x14ac:dyDescent="0.35">
      <c r="A5745">
        <v>71.108050000000006</v>
      </c>
      <c r="B5745">
        <v>3.4085999999999999</v>
      </c>
      <c r="C5745">
        <v>113.25381</v>
      </c>
      <c r="D5745">
        <v>3.3938100000000002</v>
      </c>
      <c r="E5745">
        <v>111.11933000000001</v>
      </c>
      <c r="F5745">
        <v>3.3959299999999999</v>
      </c>
    </row>
    <row r="5746" spans="1:6" x14ac:dyDescent="0.35">
      <c r="A5746">
        <v>71.148600000000002</v>
      </c>
      <c r="B5746">
        <v>3.40856</v>
      </c>
      <c r="C5746">
        <v>113.30118</v>
      </c>
      <c r="D5746">
        <v>3.3938299999999999</v>
      </c>
      <c r="E5746">
        <v>111.16689</v>
      </c>
      <c r="F5746">
        <v>3.3957899999999999</v>
      </c>
    </row>
    <row r="5747" spans="1:6" x14ac:dyDescent="0.35">
      <c r="A5747">
        <v>71.189149999999998</v>
      </c>
      <c r="B5747">
        <v>3.4086799999999999</v>
      </c>
      <c r="C5747">
        <v>113.34855</v>
      </c>
      <c r="D5747">
        <v>3.3937400000000002</v>
      </c>
      <c r="E5747">
        <v>111.21444</v>
      </c>
      <c r="F5747">
        <v>3.39574</v>
      </c>
    </row>
    <row r="5748" spans="1:6" x14ac:dyDescent="0.35">
      <c r="A5748">
        <v>71.229699999999994</v>
      </c>
      <c r="B5748">
        <v>3.4086400000000001</v>
      </c>
      <c r="C5748">
        <v>113.39592</v>
      </c>
      <c r="D5748">
        <v>3.39377</v>
      </c>
      <c r="E5748">
        <v>111.262</v>
      </c>
      <c r="F5748">
        <v>3.3961199999999998</v>
      </c>
    </row>
    <row r="5749" spans="1:6" x14ac:dyDescent="0.35">
      <c r="A5749">
        <v>71.270250000000004</v>
      </c>
      <c r="B5749">
        <v>3.40849</v>
      </c>
      <c r="C5749">
        <v>113.44329</v>
      </c>
      <c r="D5749">
        <v>3.3938299999999999</v>
      </c>
      <c r="E5749">
        <v>111.30955</v>
      </c>
      <c r="F5749">
        <v>3.3958300000000001</v>
      </c>
    </row>
    <row r="5750" spans="1:6" x14ac:dyDescent="0.35">
      <c r="A5750">
        <v>71.3108</v>
      </c>
      <c r="B5750">
        <v>3.4085200000000002</v>
      </c>
      <c r="C5750">
        <v>113.49066000000001</v>
      </c>
      <c r="D5750">
        <v>3.3936999999999999</v>
      </c>
      <c r="E5750">
        <v>111.35711000000001</v>
      </c>
      <c r="F5750">
        <v>3.39574</v>
      </c>
    </row>
    <row r="5751" spans="1:6" x14ac:dyDescent="0.35">
      <c r="A5751">
        <v>71.351349999999996</v>
      </c>
      <c r="B5751">
        <v>3.4085800000000002</v>
      </c>
      <c r="C5751">
        <v>113.53803000000001</v>
      </c>
      <c r="D5751">
        <v>3.3935599999999999</v>
      </c>
      <c r="E5751">
        <v>111.40466000000001</v>
      </c>
      <c r="F5751">
        <v>3.39581</v>
      </c>
    </row>
    <row r="5752" spans="1:6" x14ac:dyDescent="0.35">
      <c r="A5752">
        <v>71.391900000000007</v>
      </c>
      <c r="B5752">
        <v>3.4085800000000002</v>
      </c>
      <c r="C5752">
        <v>113.58540000000001</v>
      </c>
      <c r="D5752">
        <v>3.3936799999999998</v>
      </c>
      <c r="E5752">
        <v>111.45222</v>
      </c>
      <c r="F5752">
        <v>3.3958300000000001</v>
      </c>
    </row>
    <row r="5753" spans="1:6" x14ac:dyDescent="0.35">
      <c r="A5753">
        <v>71.432450000000003</v>
      </c>
      <c r="B5753">
        <v>3.40849</v>
      </c>
      <c r="C5753">
        <v>113.63276999999999</v>
      </c>
      <c r="D5753">
        <v>3.3937499999999998</v>
      </c>
      <c r="E5753">
        <v>111.49977</v>
      </c>
      <c r="F5753">
        <v>3.39574</v>
      </c>
    </row>
    <row r="5754" spans="1:6" x14ac:dyDescent="0.35">
      <c r="A5754">
        <v>71.472999999999999</v>
      </c>
      <c r="B5754">
        <v>3.4085399999999999</v>
      </c>
      <c r="C5754">
        <v>113.68013999999999</v>
      </c>
      <c r="D5754">
        <v>3.3936199999999999</v>
      </c>
      <c r="E5754">
        <v>111.54733</v>
      </c>
      <c r="F5754">
        <v>3.39575</v>
      </c>
    </row>
    <row r="5755" spans="1:6" x14ac:dyDescent="0.35">
      <c r="A5755">
        <v>71.513549999999995</v>
      </c>
      <c r="B5755">
        <v>3.40856</v>
      </c>
      <c r="C5755">
        <v>113.72751</v>
      </c>
      <c r="D5755">
        <v>3.3936000000000002</v>
      </c>
      <c r="E5755">
        <v>111.59488</v>
      </c>
      <c r="F5755">
        <v>3.3956</v>
      </c>
    </row>
    <row r="5756" spans="1:6" x14ac:dyDescent="0.35">
      <c r="A5756">
        <v>71.554100000000005</v>
      </c>
      <c r="B5756">
        <v>3.4085000000000001</v>
      </c>
      <c r="C5756">
        <v>113.77488</v>
      </c>
      <c r="D5756">
        <v>3.3936199999999999</v>
      </c>
      <c r="E5756">
        <v>111.64243999999999</v>
      </c>
      <c r="F5756">
        <v>3.3959100000000002</v>
      </c>
    </row>
    <row r="5757" spans="1:6" x14ac:dyDescent="0.35">
      <c r="A5757">
        <v>71.594650000000001</v>
      </c>
      <c r="B5757">
        <v>3.40828</v>
      </c>
      <c r="C5757">
        <v>113.82225</v>
      </c>
      <c r="D5757">
        <v>3.39364</v>
      </c>
      <c r="E5757">
        <v>111.68998999999999</v>
      </c>
      <c r="F5757">
        <v>3.3957899999999999</v>
      </c>
    </row>
    <row r="5758" spans="1:6" x14ac:dyDescent="0.35">
      <c r="A5758">
        <v>71.635199999999998</v>
      </c>
      <c r="B5758">
        <v>3.4085200000000002</v>
      </c>
      <c r="C5758">
        <v>113.86962</v>
      </c>
      <c r="D5758">
        <v>3.3935599999999999</v>
      </c>
      <c r="E5758">
        <v>111.73755</v>
      </c>
      <c r="F5758">
        <v>3.3957199999999998</v>
      </c>
    </row>
    <row r="5759" spans="1:6" x14ac:dyDescent="0.35">
      <c r="A5759">
        <v>71.675749999999994</v>
      </c>
      <c r="B5759">
        <v>3.4085800000000002</v>
      </c>
      <c r="C5759">
        <v>113.91699</v>
      </c>
      <c r="D5759">
        <v>3.39337</v>
      </c>
      <c r="E5759">
        <v>111.7851</v>
      </c>
      <c r="F5759">
        <v>3.39568</v>
      </c>
    </row>
    <row r="5760" spans="1:6" x14ac:dyDescent="0.35">
      <c r="A5760">
        <v>71.716300000000004</v>
      </c>
      <c r="B5760">
        <v>3.4085999999999999</v>
      </c>
      <c r="C5760">
        <v>113.96436</v>
      </c>
      <c r="D5760">
        <v>3.3936999999999999</v>
      </c>
      <c r="E5760">
        <v>111.83266</v>
      </c>
      <c r="F5760">
        <v>3.39568</v>
      </c>
    </row>
    <row r="5761" spans="1:6" x14ac:dyDescent="0.35">
      <c r="A5761">
        <v>71.756839999999997</v>
      </c>
      <c r="B5761">
        <v>3.4085000000000001</v>
      </c>
      <c r="C5761">
        <v>114.01173</v>
      </c>
      <c r="D5761">
        <v>3.39358</v>
      </c>
      <c r="E5761">
        <v>111.88021000000001</v>
      </c>
      <c r="F5761">
        <v>3.3957199999999998</v>
      </c>
    </row>
    <row r="5762" spans="1:6" x14ac:dyDescent="0.35">
      <c r="A5762">
        <v>71.797389999999993</v>
      </c>
      <c r="B5762">
        <v>3.4084699999999999</v>
      </c>
      <c r="C5762">
        <v>114.0591</v>
      </c>
      <c r="D5762">
        <v>3.3936000000000002</v>
      </c>
      <c r="E5762">
        <v>111.92776000000001</v>
      </c>
      <c r="F5762">
        <v>3.3958699999999999</v>
      </c>
    </row>
    <row r="5763" spans="1:6" x14ac:dyDescent="0.35">
      <c r="A5763">
        <v>71.837940000000003</v>
      </c>
      <c r="B5763">
        <v>3.4083700000000001</v>
      </c>
      <c r="C5763">
        <v>114.10647</v>
      </c>
      <c r="D5763">
        <v>3.3935300000000002</v>
      </c>
      <c r="E5763">
        <v>111.97532</v>
      </c>
      <c r="F5763">
        <v>3.3956400000000002</v>
      </c>
    </row>
    <row r="5764" spans="1:6" x14ac:dyDescent="0.35">
      <c r="A5764">
        <v>71.878489999999999</v>
      </c>
      <c r="B5764">
        <v>3.40835</v>
      </c>
      <c r="C5764">
        <v>114.15384</v>
      </c>
      <c r="D5764">
        <v>3.3934500000000001</v>
      </c>
      <c r="E5764">
        <v>112.02287</v>
      </c>
      <c r="F5764">
        <v>3.3957199999999998</v>
      </c>
    </row>
    <row r="5765" spans="1:6" x14ac:dyDescent="0.35">
      <c r="A5765">
        <v>71.919039999999995</v>
      </c>
      <c r="B5765">
        <v>3.4085399999999999</v>
      </c>
      <c r="C5765">
        <v>114.20121</v>
      </c>
      <c r="D5765">
        <v>3.3936199999999999</v>
      </c>
      <c r="E5765">
        <v>112.07043</v>
      </c>
      <c r="F5765">
        <v>3.3956400000000002</v>
      </c>
    </row>
    <row r="5766" spans="1:6" x14ac:dyDescent="0.35">
      <c r="A5766">
        <v>71.959590000000006</v>
      </c>
      <c r="B5766">
        <v>3.4083100000000002</v>
      </c>
      <c r="C5766">
        <v>114.24858</v>
      </c>
      <c r="D5766">
        <v>3.3935499999999998</v>
      </c>
      <c r="E5766">
        <v>112.11798</v>
      </c>
      <c r="F5766">
        <v>3.39547</v>
      </c>
    </row>
    <row r="5767" spans="1:6" x14ac:dyDescent="0.35">
      <c r="A5767">
        <v>72.000140000000002</v>
      </c>
      <c r="B5767">
        <v>3.40849</v>
      </c>
      <c r="C5767">
        <v>114.29595</v>
      </c>
      <c r="D5767">
        <v>3.3935499999999998</v>
      </c>
      <c r="E5767">
        <v>112.16553999999999</v>
      </c>
      <c r="F5767">
        <v>3.3956</v>
      </c>
    </row>
    <row r="5768" spans="1:6" x14ac:dyDescent="0.35">
      <c r="A5768">
        <v>72.040689999999998</v>
      </c>
      <c r="B5768">
        <v>3.4085399999999999</v>
      </c>
      <c r="C5768">
        <v>114.34332000000001</v>
      </c>
      <c r="D5768">
        <v>3.3933399999999998</v>
      </c>
      <c r="E5768">
        <v>112.21308999999999</v>
      </c>
      <c r="F5768">
        <v>3.3955500000000001</v>
      </c>
    </row>
    <row r="5769" spans="1:6" x14ac:dyDescent="0.35">
      <c r="A5769">
        <v>72.081230000000005</v>
      </c>
      <c r="B5769">
        <v>3.4085999999999999</v>
      </c>
      <c r="C5769">
        <v>114.39069000000001</v>
      </c>
      <c r="D5769">
        <v>3.3934299999999999</v>
      </c>
      <c r="E5769">
        <v>112.26064</v>
      </c>
      <c r="F5769">
        <v>3.3956200000000001</v>
      </c>
    </row>
    <row r="5770" spans="1:6" x14ac:dyDescent="0.35">
      <c r="A5770">
        <v>72.121780000000001</v>
      </c>
      <c r="B5770">
        <v>3.4084300000000001</v>
      </c>
      <c r="C5770">
        <v>114.43805999999999</v>
      </c>
      <c r="D5770">
        <v>3.3934099999999998</v>
      </c>
      <c r="E5770">
        <v>112.3082</v>
      </c>
      <c r="F5770">
        <v>3.3956599999999999</v>
      </c>
    </row>
    <row r="5771" spans="1:6" x14ac:dyDescent="0.35">
      <c r="A5771">
        <v>72.162329999999997</v>
      </c>
      <c r="B5771">
        <v>3.4084099999999999</v>
      </c>
      <c r="C5771">
        <v>114.48542999999999</v>
      </c>
      <c r="D5771">
        <v>3.39324</v>
      </c>
      <c r="E5771">
        <v>112.35575</v>
      </c>
      <c r="F5771">
        <v>3.3954499999999999</v>
      </c>
    </row>
    <row r="5772" spans="1:6" x14ac:dyDescent="0.35">
      <c r="A5772">
        <v>72.202879999999993</v>
      </c>
      <c r="B5772">
        <v>3.4082599999999998</v>
      </c>
      <c r="C5772">
        <v>114.53279999999999</v>
      </c>
      <c r="D5772">
        <v>3.3933499999999999</v>
      </c>
      <c r="E5772">
        <v>112.4033</v>
      </c>
      <c r="F5772">
        <v>3.3953500000000001</v>
      </c>
    </row>
    <row r="5773" spans="1:6" x14ac:dyDescent="0.35">
      <c r="A5773">
        <v>72.243430000000004</v>
      </c>
      <c r="B5773">
        <v>3.40835</v>
      </c>
      <c r="C5773">
        <v>114.58017</v>
      </c>
      <c r="D5773">
        <v>3.3933499999999999</v>
      </c>
      <c r="E5773">
        <v>112.45086000000001</v>
      </c>
      <c r="F5773">
        <v>3.3954300000000002</v>
      </c>
    </row>
    <row r="5774" spans="1:6" x14ac:dyDescent="0.35">
      <c r="A5774">
        <v>72.28398</v>
      </c>
      <c r="B5774">
        <v>3.4085200000000002</v>
      </c>
      <c r="C5774">
        <v>114.62754</v>
      </c>
      <c r="D5774">
        <v>3.3932600000000002</v>
      </c>
      <c r="E5774">
        <v>112.49841000000001</v>
      </c>
      <c r="F5774">
        <v>3.39541</v>
      </c>
    </row>
    <row r="5775" spans="1:6" x14ac:dyDescent="0.35">
      <c r="A5775">
        <v>72.324520000000007</v>
      </c>
      <c r="B5775">
        <v>3.4081399999999999</v>
      </c>
      <c r="C5775">
        <v>114.67491</v>
      </c>
      <c r="D5775">
        <v>3.3932600000000002</v>
      </c>
      <c r="E5775">
        <v>112.54597</v>
      </c>
      <c r="F5775">
        <v>3.3953000000000002</v>
      </c>
    </row>
    <row r="5776" spans="1:6" x14ac:dyDescent="0.35">
      <c r="A5776">
        <v>72.365080000000006</v>
      </c>
      <c r="B5776">
        <v>3.4083700000000001</v>
      </c>
      <c r="C5776">
        <v>114.72228</v>
      </c>
      <c r="D5776">
        <v>3.3931800000000001</v>
      </c>
      <c r="E5776">
        <v>112.59352</v>
      </c>
      <c r="F5776">
        <v>3.3953899999999999</v>
      </c>
    </row>
    <row r="5777" spans="1:6" x14ac:dyDescent="0.35">
      <c r="A5777">
        <v>72.405630000000002</v>
      </c>
      <c r="B5777">
        <v>3.4084699999999999</v>
      </c>
      <c r="C5777">
        <v>114.76964</v>
      </c>
      <c r="D5777">
        <v>3.3932000000000002</v>
      </c>
      <c r="E5777">
        <v>112.64108</v>
      </c>
      <c r="F5777">
        <v>3.3954300000000002</v>
      </c>
    </row>
    <row r="5778" spans="1:6" x14ac:dyDescent="0.35">
      <c r="A5778">
        <v>72.446179999999998</v>
      </c>
      <c r="B5778">
        <v>3.4085800000000002</v>
      </c>
      <c r="C5778">
        <v>114.81701</v>
      </c>
      <c r="D5778">
        <v>3.3932600000000002</v>
      </c>
      <c r="E5778">
        <v>112.68863</v>
      </c>
      <c r="F5778">
        <v>3.39547</v>
      </c>
    </row>
    <row r="5779" spans="1:6" x14ac:dyDescent="0.35">
      <c r="A5779">
        <v>72.486729999999994</v>
      </c>
      <c r="B5779">
        <v>3.4082400000000002</v>
      </c>
      <c r="C5779">
        <v>114.86438</v>
      </c>
      <c r="D5779">
        <v>3.3930899999999999</v>
      </c>
      <c r="E5779">
        <v>112.73618</v>
      </c>
      <c r="F5779">
        <v>3.3953700000000002</v>
      </c>
    </row>
    <row r="5780" spans="1:6" x14ac:dyDescent="0.35">
      <c r="A5780">
        <v>72.527280000000005</v>
      </c>
      <c r="B5780">
        <v>3.4083700000000001</v>
      </c>
      <c r="C5780">
        <v>114.91175</v>
      </c>
      <c r="D5780">
        <v>3.3933399999999998</v>
      </c>
      <c r="E5780">
        <v>112.78373999999999</v>
      </c>
      <c r="F5780">
        <v>3.39541</v>
      </c>
    </row>
    <row r="5781" spans="1:6" x14ac:dyDescent="0.35">
      <c r="A5781">
        <v>72.567830000000001</v>
      </c>
      <c r="B5781">
        <v>3.4084099999999999</v>
      </c>
      <c r="C5781">
        <v>114.95912</v>
      </c>
      <c r="D5781">
        <v>3.3932000000000002</v>
      </c>
      <c r="E5781">
        <v>112.83129</v>
      </c>
      <c r="F5781">
        <v>3.3952800000000001</v>
      </c>
    </row>
    <row r="5782" spans="1:6" x14ac:dyDescent="0.35">
      <c r="A5782">
        <v>72.608379999999997</v>
      </c>
      <c r="B5782">
        <v>3.40835</v>
      </c>
      <c r="C5782">
        <v>115.00649</v>
      </c>
      <c r="D5782">
        <v>3.3930699999999998</v>
      </c>
      <c r="E5782">
        <v>112.87885</v>
      </c>
      <c r="F5782">
        <v>3.3954499999999999</v>
      </c>
    </row>
    <row r="5783" spans="1:6" x14ac:dyDescent="0.35">
      <c r="A5783">
        <v>72.648929999999993</v>
      </c>
      <c r="B5783">
        <v>3.4083299999999999</v>
      </c>
      <c r="C5783">
        <v>115.05386</v>
      </c>
      <c r="D5783">
        <v>3.3932000000000002</v>
      </c>
      <c r="E5783">
        <v>112.9264</v>
      </c>
      <c r="F5783">
        <v>3.3953199999999999</v>
      </c>
    </row>
    <row r="5784" spans="1:6" x14ac:dyDescent="0.35">
      <c r="A5784">
        <v>72.68947</v>
      </c>
      <c r="B5784">
        <v>3.4083700000000001</v>
      </c>
      <c r="C5784">
        <v>115.10123</v>
      </c>
      <c r="D5784">
        <v>3.39303</v>
      </c>
      <c r="E5784">
        <v>112.97396000000001</v>
      </c>
      <c r="F5784">
        <v>3.3953899999999999</v>
      </c>
    </row>
    <row r="5785" spans="1:6" x14ac:dyDescent="0.35">
      <c r="A5785">
        <v>72.730029999999999</v>
      </c>
      <c r="B5785">
        <v>3.4083700000000001</v>
      </c>
      <c r="C5785">
        <v>115.1486</v>
      </c>
      <c r="D5785">
        <v>3.3930899999999999</v>
      </c>
      <c r="E5785">
        <v>113.02151000000001</v>
      </c>
      <c r="F5785">
        <v>3.39499</v>
      </c>
    </row>
    <row r="5786" spans="1:6" x14ac:dyDescent="0.35">
      <c r="A5786">
        <v>72.770579999999995</v>
      </c>
      <c r="B5786">
        <v>3.4083899999999998</v>
      </c>
      <c r="C5786">
        <v>115.19596</v>
      </c>
      <c r="D5786">
        <v>3.3931100000000001</v>
      </c>
      <c r="E5786">
        <v>113.06907</v>
      </c>
      <c r="F5786">
        <v>3.3952599999999999</v>
      </c>
    </row>
    <row r="5787" spans="1:6" x14ac:dyDescent="0.35">
      <c r="A5787">
        <v>72.811130000000006</v>
      </c>
      <c r="B5787">
        <v>3.4083299999999999</v>
      </c>
      <c r="C5787">
        <v>115.24333</v>
      </c>
      <c r="D5787">
        <v>3.3931399999999998</v>
      </c>
      <c r="E5787">
        <v>113.11662</v>
      </c>
      <c r="F5787">
        <v>3.3952399999999998</v>
      </c>
    </row>
    <row r="5788" spans="1:6" x14ac:dyDescent="0.35">
      <c r="A5788">
        <v>72.851680000000002</v>
      </c>
      <c r="B5788">
        <v>3.4085999999999999</v>
      </c>
      <c r="C5788">
        <v>115.2907</v>
      </c>
      <c r="D5788">
        <v>3.3930099999999999</v>
      </c>
      <c r="E5788">
        <v>113.16418</v>
      </c>
      <c r="F5788">
        <v>3.3951099999999999</v>
      </c>
    </row>
    <row r="5789" spans="1:6" x14ac:dyDescent="0.35">
      <c r="A5789">
        <v>72.892229999999998</v>
      </c>
      <c r="B5789">
        <v>3.4083000000000001</v>
      </c>
      <c r="C5789">
        <v>115.33807</v>
      </c>
      <c r="D5789">
        <v>3.39303</v>
      </c>
      <c r="E5789">
        <v>113.21173</v>
      </c>
      <c r="F5789">
        <v>3.3951099999999999</v>
      </c>
    </row>
    <row r="5790" spans="1:6" x14ac:dyDescent="0.35">
      <c r="A5790">
        <v>72.932779999999994</v>
      </c>
      <c r="B5790">
        <v>3.4081800000000002</v>
      </c>
      <c r="C5790">
        <v>115.38544</v>
      </c>
      <c r="D5790">
        <v>3.3929900000000002</v>
      </c>
      <c r="E5790">
        <v>113.25928999999999</v>
      </c>
      <c r="F5790">
        <v>3.3952200000000001</v>
      </c>
    </row>
    <row r="5791" spans="1:6" x14ac:dyDescent="0.35">
      <c r="A5791">
        <v>72.973330000000004</v>
      </c>
      <c r="B5791">
        <v>3.4083899999999998</v>
      </c>
      <c r="C5791">
        <v>115.43281</v>
      </c>
      <c r="D5791">
        <v>3.3931100000000001</v>
      </c>
      <c r="E5791">
        <v>113.30685</v>
      </c>
      <c r="F5791">
        <v>3.3951500000000001</v>
      </c>
    </row>
    <row r="5792" spans="1:6" x14ac:dyDescent="0.35">
      <c r="A5792">
        <v>73.013869999999997</v>
      </c>
      <c r="B5792">
        <v>3.4083700000000001</v>
      </c>
      <c r="C5792">
        <v>115.48018</v>
      </c>
      <c r="D5792">
        <v>3.3929900000000002</v>
      </c>
      <c r="E5792">
        <v>113.3544</v>
      </c>
      <c r="F5792">
        <v>3.3951099999999999</v>
      </c>
    </row>
    <row r="5793" spans="1:6" x14ac:dyDescent="0.35">
      <c r="A5793">
        <v>73.054419999999993</v>
      </c>
      <c r="B5793">
        <v>3.4083100000000002</v>
      </c>
      <c r="C5793">
        <v>115.52755000000001</v>
      </c>
      <c r="D5793">
        <v>3.3931100000000001</v>
      </c>
      <c r="E5793">
        <v>113.40196</v>
      </c>
      <c r="F5793">
        <v>3.3950300000000002</v>
      </c>
    </row>
    <row r="5794" spans="1:6" x14ac:dyDescent="0.35">
      <c r="A5794">
        <v>73.094970000000004</v>
      </c>
      <c r="B5794">
        <v>3.4084300000000001</v>
      </c>
      <c r="C5794">
        <v>115.57492000000001</v>
      </c>
      <c r="D5794">
        <v>3.3929200000000002</v>
      </c>
      <c r="E5794">
        <v>113.44951</v>
      </c>
      <c r="F5794">
        <v>3.3949699999999998</v>
      </c>
    </row>
    <row r="5795" spans="1:6" x14ac:dyDescent="0.35">
      <c r="A5795">
        <v>73.13552</v>
      </c>
      <c r="B5795">
        <v>3.40835</v>
      </c>
      <c r="C5795">
        <v>115.62229000000001</v>
      </c>
      <c r="D5795">
        <v>3.39297</v>
      </c>
      <c r="E5795">
        <v>113.49706999999999</v>
      </c>
      <c r="F5795">
        <v>3.3950100000000001</v>
      </c>
    </row>
    <row r="5796" spans="1:6" x14ac:dyDescent="0.35">
      <c r="A5796">
        <v>73.176069999999996</v>
      </c>
      <c r="B5796">
        <v>3.4081399999999999</v>
      </c>
      <c r="C5796">
        <v>115.66965999999999</v>
      </c>
      <c r="D5796">
        <v>3.39297</v>
      </c>
      <c r="E5796">
        <v>113.54461999999999</v>
      </c>
      <c r="F5796">
        <v>3.3949400000000001</v>
      </c>
    </row>
    <row r="5797" spans="1:6" x14ac:dyDescent="0.35">
      <c r="A5797">
        <v>73.216620000000006</v>
      </c>
      <c r="B5797">
        <v>3.4083700000000001</v>
      </c>
      <c r="C5797">
        <v>115.71702999999999</v>
      </c>
      <c r="D5797">
        <v>3.39297</v>
      </c>
      <c r="E5797">
        <v>113.59218</v>
      </c>
      <c r="F5797">
        <v>3.3950499999999999</v>
      </c>
    </row>
    <row r="5798" spans="1:6" x14ac:dyDescent="0.35">
      <c r="A5798">
        <v>73.257170000000002</v>
      </c>
      <c r="B5798">
        <v>3.4081399999999999</v>
      </c>
      <c r="C5798">
        <v>115.76439999999999</v>
      </c>
      <c r="D5798">
        <v>3.3929</v>
      </c>
      <c r="E5798">
        <v>113.63973</v>
      </c>
      <c r="F5798">
        <v>3.3950499999999999</v>
      </c>
    </row>
    <row r="5799" spans="1:6" x14ac:dyDescent="0.35">
      <c r="A5799">
        <v>73.297719999999998</v>
      </c>
      <c r="B5799">
        <v>3.40828</v>
      </c>
      <c r="C5799">
        <v>115.81176000000001</v>
      </c>
      <c r="D5799">
        <v>3.3928400000000001</v>
      </c>
      <c r="E5799">
        <v>113.68729</v>
      </c>
      <c r="F5799">
        <v>3.3949199999999999</v>
      </c>
    </row>
    <row r="5800" spans="1:6" x14ac:dyDescent="0.35">
      <c r="A5800">
        <v>73.338269999999994</v>
      </c>
      <c r="B5800">
        <v>3.4081399999999999</v>
      </c>
      <c r="C5800">
        <v>115.85912999999999</v>
      </c>
      <c r="D5800">
        <v>3.3928799999999999</v>
      </c>
      <c r="E5800">
        <v>113.73484000000001</v>
      </c>
      <c r="F5800">
        <v>3.3948999999999998</v>
      </c>
    </row>
    <row r="5801" spans="1:6" x14ac:dyDescent="0.35">
      <c r="A5801">
        <v>73.378829999999994</v>
      </c>
      <c r="B5801">
        <v>3.4084099999999999</v>
      </c>
      <c r="C5801">
        <v>115.90649999999999</v>
      </c>
      <c r="D5801">
        <v>3.3929499999999999</v>
      </c>
      <c r="E5801">
        <v>113.7824</v>
      </c>
      <c r="F5801">
        <v>3.3948800000000001</v>
      </c>
    </row>
    <row r="5802" spans="1:6" x14ac:dyDescent="0.35">
      <c r="A5802">
        <v>73.419380000000004</v>
      </c>
      <c r="B5802">
        <v>3.4083700000000001</v>
      </c>
      <c r="C5802">
        <v>115.95386999999999</v>
      </c>
      <c r="D5802">
        <v>3.3929200000000002</v>
      </c>
      <c r="E5802">
        <v>113.82995</v>
      </c>
      <c r="F5802">
        <v>3.3951799999999999</v>
      </c>
    </row>
    <row r="5803" spans="1:6" x14ac:dyDescent="0.35">
      <c r="A5803">
        <v>73.45993</v>
      </c>
      <c r="B5803">
        <v>3.4083299999999999</v>
      </c>
      <c r="C5803">
        <v>116.00124</v>
      </c>
      <c r="D5803">
        <v>3.3929399999999998</v>
      </c>
      <c r="E5803">
        <v>113.8775</v>
      </c>
      <c r="F5803">
        <v>3.3947799999999999</v>
      </c>
    </row>
    <row r="5804" spans="1:6" x14ac:dyDescent="0.35">
      <c r="A5804">
        <v>73.500479999999996</v>
      </c>
      <c r="B5804">
        <v>3.40822</v>
      </c>
      <c r="C5804">
        <v>116.04861</v>
      </c>
      <c r="D5804">
        <v>3.3927999999999998</v>
      </c>
      <c r="E5804">
        <v>113.92506</v>
      </c>
      <c r="F5804">
        <v>3.39473</v>
      </c>
    </row>
    <row r="5805" spans="1:6" x14ac:dyDescent="0.35">
      <c r="A5805">
        <v>73.541030000000006</v>
      </c>
      <c r="B5805">
        <v>3.4083899999999998</v>
      </c>
      <c r="C5805">
        <v>116.09598</v>
      </c>
      <c r="D5805">
        <v>3.3928600000000002</v>
      </c>
      <c r="E5805">
        <v>113.97261</v>
      </c>
      <c r="F5805">
        <v>3.3947799999999999</v>
      </c>
    </row>
    <row r="5806" spans="1:6" x14ac:dyDescent="0.35">
      <c r="A5806">
        <v>73.581580000000002</v>
      </c>
      <c r="B5806">
        <v>3.4081600000000001</v>
      </c>
      <c r="C5806">
        <v>116.14335</v>
      </c>
      <c r="D5806">
        <v>3.39269</v>
      </c>
      <c r="E5806">
        <v>114.02016</v>
      </c>
      <c r="F5806">
        <v>3.3948800000000001</v>
      </c>
    </row>
    <row r="5807" spans="1:6" x14ac:dyDescent="0.35">
      <c r="A5807">
        <v>73.622129999999999</v>
      </c>
      <c r="B5807">
        <v>3.4083000000000001</v>
      </c>
      <c r="C5807">
        <v>116.19072</v>
      </c>
      <c r="D5807">
        <v>3.3927299999999998</v>
      </c>
      <c r="E5807">
        <v>114.06771999999999</v>
      </c>
      <c r="F5807">
        <v>3.3949500000000001</v>
      </c>
    </row>
    <row r="5808" spans="1:6" x14ac:dyDescent="0.35">
      <c r="A5808">
        <v>73.662679999999995</v>
      </c>
      <c r="B5808">
        <v>3.4084300000000001</v>
      </c>
      <c r="C5808">
        <v>116.23808</v>
      </c>
      <c r="D5808">
        <v>3.3929</v>
      </c>
      <c r="E5808">
        <v>114.11527</v>
      </c>
      <c r="F5808">
        <v>3.3947099999999999</v>
      </c>
    </row>
    <row r="5809" spans="1:6" x14ac:dyDescent="0.35">
      <c r="A5809">
        <v>73.703239999999994</v>
      </c>
      <c r="B5809">
        <v>3.4083299999999999</v>
      </c>
      <c r="C5809">
        <v>116.28545</v>
      </c>
      <c r="D5809">
        <v>3.3927299999999998</v>
      </c>
      <c r="E5809">
        <v>114.16283</v>
      </c>
      <c r="F5809">
        <v>3.3948200000000002</v>
      </c>
    </row>
    <row r="5810" spans="1:6" x14ac:dyDescent="0.35">
      <c r="A5810">
        <v>73.743790000000004</v>
      </c>
      <c r="B5810">
        <v>3.40828</v>
      </c>
      <c r="C5810">
        <v>116.33282</v>
      </c>
      <c r="D5810">
        <v>3.39269</v>
      </c>
      <c r="E5810">
        <v>114.21038</v>
      </c>
      <c r="F5810">
        <v>3.3947099999999999</v>
      </c>
    </row>
    <row r="5811" spans="1:6" x14ac:dyDescent="0.35">
      <c r="A5811">
        <v>73.78434</v>
      </c>
      <c r="B5811">
        <v>3.4080699999999999</v>
      </c>
      <c r="C5811">
        <v>116.38019</v>
      </c>
      <c r="D5811">
        <v>3.3926099999999999</v>
      </c>
      <c r="E5811">
        <v>114.25793</v>
      </c>
      <c r="F5811">
        <v>3.3947500000000002</v>
      </c>
    </row>
    <row r="5812" spans="1:6" x14ac:dyDescent="0.35">
      <c r="A5812">
        <v>73.824889999999996</v>
      </c>
      <c r="B5812">
        <v>3.4083000000000001</v>
      </c>
      <c r="C5812">
        <v>116.42756</v>
      </c>
      <c r="D5812">
        <v>3.39263</v>
      </c>
      <c r="E5812">
        <v>114.30549000000001</v>
      </c>
      <c r="F5812">
        <v>3.39473</v>
      </c>
    </row>
    <row r="5813" spans="1:6" x14ac:dyDescent="0.35">
      <c r="A5813">
        <v>73.865449999999996</v>
      </c>
      <c r="B5813">
        <v>3.4081399999999999</v>
      </c>
      <c r="C5813">
        <v>116.47493</v>
      </c>
      <c r="D5813">
        <v>3.39269</v>
      </c>
      <c r="E5813">
        <v>114.35303999999999</v>
      </c>
      <c r="F5813">
        <v>3.3946900000000002</v>
      </c>
    </row>
    <row r="5814" spans="1:6" x14ac:dyDescent="0.35">
      <c r="A5814">
        <v>73.906000000000006</v>
      </c>
      <c r="B5814">
        <v>3.4081600000000001</v>
      </c>
      <c r="C5814">
        <v>116.5223</v>
      </c>
      <c r="D5814">
        <v>3.3925700000000001</v>
      </c>
      <c r="E5814">
        <v>114.40058999999999</v>
      </c>
      <c r="F5814">
        <v>3.3946900000000002</v>
      </c>
    </row>
    <row r="5815" spans="1:6" x14ac:dyDescent="0.35">
      <c r="A5815">
        <v>73.946550000000002</v>
      </c>
      <c r="B5815">
        <v>3.40828</v>
      </c>
      <c r="C5815">
        <v>116.56966</v>
      </c>
      <c r="D5815">
        <v>3.3927800000000001</v>
      </c>
      <c r="E5815">
        <v>114.44815</v>
      </c>
      <c r="F5815">
        <v>3.3945400000000001</v>
      </c>
    </row>
    <row r="5816" spans="1:6" x14ac:dyDescent="0.35">
      <c r="A5816">
        <v>73.987099999999998</v>
      </c>
      <c r="B5816">
        <v>3.4081399999999999</v>
      </c>
      <c r="C5816">
        <v>116.61703</v>
      </c>
      <c r="D5816">
        <v>3.3925700000000001</v>
      </c>
      <c r="E5816">
        <v>114.4957</v>
      </c>
      <c r="F5816">
        <v>3.3946299999999998</v>
      </c>
    </row>
    <row r="5817" spans="1:6" x14ac:dyDescent="0.35">
      <c r="A5817">
        <v>74.027649999999994</v>
      </c>
      <c r="B5817">
        <v>3.40828</v>
      </c>
      <c r="C5817">
        <v>116.6644</v>
      </c>
      <c r="D5817">
        <v>3.3925700000000001</v>
      </c>
      <c r="E5817">
        <v>114.54325</v>
      </c>
      <c r="F5817">
        <v>3.3945699999999999</v>
      </c>
    </row>
    <row r="5818" spans="1:6" x14ac:dyDescent="0.35">
      <c r="A5818">
        <v>74.068200000000004</v>
      </c>
      <c r="B5818">
        <v>3.40835</v>
      </c>
      <c r="C5818">
        <v>116.71177</v>
      </c>
      <c r="D5818">
        <v>3.39242</v>
      </c>
      <c r="E5818">
        <v>114.59081</v>
      </c>
      <c r="F5818">
        <v>3.3948</v>
      </c>
    </row>
    <row r="5819" spans="1:6" x14ac:dyDescent="0.35">
      <c r="A5819">
        <v>74.108760000000004</v>
      </c>
      <c r="B5819">
        <v>3.4081100000000002</v>
      </c>
      <c r="C5819">
        <v>116.75914</v>
      </c>
      <c r="D5819">
        <v>3.3925700000000001</v>
      </c>
      <c r="E5819">
        <v>114.63836000000001</v>
      </c>
      <c r="F5819">
        <v>3.3945599999999998</v>
      </c>
    </row>
    <row r="5820" spans="1:6" x14ac:dyDescent="0.35">
      <c r="A5820">
        <v>74.14931</v>
      </c>
      <c r="B5820">
        <v>3.4081100000000002</v>
      </c>
      <c r="C5820">
        <v>116.80651</v>
      </c>
      <c r="D5820">
        <v>3.39255</v>
      </c>
      <c r="E5820">
        <v>114.68592</v>
      </c>
      <c r="F5820">
        <v>3.3946499999999999</v>
      </c>
    </row>
    <row r="5821" spans="1:6" x14ac:dyDescent="0.35">
      <c r="A5821">
        <v>74.189859999999996</v>
      </c>
      <c r="B5821">
        <v>3.4083299999999999</v>
      </c>
      <c r="C5821">
        <v>116.85388</v>
      </c>
      <c r="D5821">
        <v>3.39255</v>
      </c>
      <c r="E5821">
        <v>114.73347</v>
      </c>
      <c r="F5821">
        <v>3.3945400000000001</v>
      </c>
    </row>
    <row r="5822" spans="1:6" x14ac:dyDescent="0.35">
      <c r="A5822">
        <v>74.230410000000006</v>
      </c>
      <c r="B5822">
        <v>3.4081399999999999</v>
      </c>
      <c r="C5822">
        <v>116.90125</v>
      </c>
      <c r="D5822">
        <v>3.3924400000000001</v>
      </c>
      <c r="E5822">
        <v>114.78102</v>
      </c>
      <c r="F5822">
        <v>3.3942299999999999</v>
      </c>
    </row>
    <row r="5823" spans="1:6" x14ac:dyDescent="0.35">
      <c r="A5823">
        <v>74.270960000000002</v>
      </c>
      <c r="B5823">
        <v>3.4081199999999998</v>
      </c>
      <c r="C5823">
        <v>116.94862000000001</v>
      </c>
      <c r="D5823">
        <v>3.3925200000000002</v>
      </c>
      <c r="E5823">
        <v>114.82858</v>
      </c>
      <c r="F5823">
        <v>3.3944999999999999</v>
      </c>
    </row>
    <row r="5824" spans="1:6" x14ac:dyDescent="0.35">
      <c r="A5824">
        <v>74.311509999999998</v>
      </c>
      <c r="B5824">
        <v>3.4083299999999999</v>
      </c>
      <c r="C5824">
        <v>116.99599000000001</v>
      </c>
      <c r="D5824">
        <v>3.3924400000000001</v>
      </c>
      <c r="E5824">
        <v>114.87613</v>
      </c>
      <c r="F5824">
        <v>3.3944999999999999</v>
      </c>
    </row>
    <row r="5825" spans="1:6" x14ac:dyDescent="0.35">
      <c r="A5825">
        <v>74.352059999999994</v>
      </c>
      <c r="B5825">
        <v>3.4079899999999999</v>
      </c>
      <c r="C5825">
        <v>117.04336000000001</v>
      </c>
      <c r="D5825">
        <v>3.3924400000000001</v>
      </c>
      <c r="E5825">
        <v>114.92368999999999</v>
      </c>
      <c r="F5825">
        <v>3.39459</v>
      </c>
    </row>
    <row r="5826" spans="1:6" x14ac:dyDescent="0.35">
      <c r="A5826">
        <v>74.392610000000005</v>
      </c>
      <c r="B5826">
        <v>3.4081999999999999</v>
      </c>
      <c r="C5826">
        <v>117.09072</v>
      </c>
      <c r="D5826">
        <v>3.3923999999999999</v>
      </c>
      <c r="E5826">
        <v>114.97123999999999</v>
      </c>
      <c r="F5826">
        <v>3.3944000000000001</v>
      </c>
    </row>
    <row r="5827" spans="1:6" x14ac:dyDescent="0.35">
      <c r="A5827">
        <v>74.433170000000004</v>
      </c>
      <c r="B5827">
        <v>3.4081100000000002</v>
      </c>
      <c r="C5827">
        <v>117.13809000000001</v>
      </c>
      <c r="D5827">
        <v>3.3924400000000001</v>
      </c>
      <c r="E5827">
        <v>115.01879</v>
      </c>
      <c r="F5827">
        <v>3.39446</v>
      </c>
    </row>
    <row r="5828" spans="1:6" x14ac:dyDescent="0.35">
      <c r="A5828">
        <v>74.47372</v>
      </c>
      <c r="B5828">
        <v>3.40828</v>
      </c>
      <c r="C5828">
        <v>117.18546000000001</v>
      </c>
      <c r="D5828">
        <v>3.3925200000000002</v>
      </c>
      <c r="E5828">
        <v>115.06635</v>
      </c>
      <c r="F5828">
        <v>3.3944200000000002</v>
      </c>
    </row>
    <row r="5829" spans="1:6" x14ac:dyDescent="0.35">
      <c r="A5829">
        <v>74.514269999999996</v>
      </c>
      <c r="B5829">
        <v>3.4080699999999999</v>
      </c>
      <c r="C5829">
        <v>117.23283000000001</v>
      </c>
      <c r="D5829">
        <v>3.3924400000000001</v>
      </c>
      <c r="E5829">
        <v>115.1139</v>
      </c>
      <c r="F5829">
        <v>3.3944200000000002</v>
      </c>
    </row>
    <row r="5830" spans="1:6" x14ac:dyDescent="0.35">
      <c r="A5830">
        <v>74.554820000000007</v>
      </c>
      <c r="B5830">
        <v>3.4080300000000001</v>
      </c>
      <c r="C5830">
        <v>117.28019999999999</v>
      </c>
      <c r="D5830">
        <v>3.3921899999999998</v>
      </c>
      <c r="E5830">
        <v>115.16145</v>
      </c>
      <c r="F5830">
        <v>3.3944200000000002</v>
      </c>
    </row>
    <row r="5831" spans="1:6" x14ac:dyDescent="0.35">
      <c r="A5831">
        <v>74.595370000000003</v>
      </c>
      <c r="B5831">
        <v>3.4081999999999999</v>
      </c>
      <c r="C5831">
        <v>117.32756999999999</v>
      </c>
      <c r="D5831">
        <v>3.3922699999999999</v>
      </c>
      <c r="E5831">
        <v>115.20901000000001</v>
      </c>
      <c r="F5831">
        <v>3.3943099999999999</v>
      </c>
    </row>
    <row r="5832" spans="1:6" x14ac:dyDescent="0.35">
      <c r="A5832">
        <v>74.635919999999999</v>
      </c>
      <c r="B5832">
        <v>3.4081600000000001</v>
      </c>
      <c r="C5832">
        <v>117.37494</v>
      </c>
      <c r="D5832">
        <v>3.3922099999999999</v>
      </c>
      <c r="E5832">
        <v>115.25655999999999</v>
      </c>
      <c r="F5832">
        <v>3.3940800000000002</v>
      </c>
    </row>
    <row r="5833" spans="1:6" x14ac:dyDescent="0.35">
      <c r="A5833">
        <v>74.676479999999998</v>
      </c>
      <c r="B5833">
        <v>3.4081399999999999</v>
      </c>
      <c r="C5833">
        <v>117.42231</v>
      </c>
      <c r="D5833">
        <v>3.3922300000000001</v>
      </c>
      <c r="E5833">
        <v>115.30410999999999</v>
      </c>
      <c r="F5833">
        <v>3.39438</v>
      </c>
    </row>
    <row r="5834" spans="1:6" x14ac:dyDescent="0.35">
      <c r="A5834">
        <v>74.717029999999994</v>
      </c>
      <c r="B5834">
        <v>3.4082599999999998</v>
      </c>
      <c r="C5834">
        <v>117.46968</v>
      </c>
      <c r="D5834">
        <v>3.3922500000000002</v>
      </c>
      <c r="E5834">
        <v>115.35167</v>
      </c>
      <c r="F5834">
        <v>3.3941599999999998</v>
      </c>
    </row>
    <row r="5835" spans="1:6" x14ac:dyDescent="0.35">
      <c r="A5835">
        <v>74.757580000000004</v>
      </c>
      <c r="B5835">
        <v>3.4081800000000002</v>
      </c>
      <c r="C5835">
        <v>117.51703999999999</v>
      </c>
      <c r="D5835">
        <v>3.39229</v>
      </c>
      <c r="E5835">
        <v>115.39922</v>
      </c>
      <c r="F5835">
        <v>3.3944999999999999</v>
      </c>
    </row>
    <row r="5836" spans="1:6" x14ac:dyDescent="0.35">
      <c r="A5836">
        <v>74.79813</v>
      </c>
      <c r="B5836">
        <v>3.40828</v>
      </c>
      <c r="C5836">
        <v>117.56441</v>
      </c>
      <c r="D5836">
        <v>3.39215</v>
      </c>
      <c r="E5836">
        <v>115.44677</v>
      </c>
      <c r="F5836">
        <v>3.39419</v>
      </c>
    </row>
    <row r="5837" spans="1:6" x14ac:dyDescent="0.35">
      <c r="A5837">
        <v>74.83869</v>
      </c>
      <c r="B5837">
        <v>3.4081399999999999</v>
      </c>
      <c r="C5837">
        <v>117.61178</v>
      </c>
      <c r="D5837">
        <v>3.3922099999999999</v>
      </c>
      <c r="E5837">
        <v>115.49433000000001</v>
      </c>
      <c r="F5837">
        <v>3.3942100000000002</v>
      </c>
    </row>
    <row r="5838" spans="1:6" x14ac:dyDescent="0.35">
      <c r="A5838">
        <v>74.879239999999996</v>
      </c>
      <c r="B5838">
        <v>3.4080300000000001</v>
      </c>
      <c r="C5838">
        <v>117.65915</v>
      </c>
      <c r="D5838">
        <v>3.3921899999999998</v>
      </c>
      <c r="E5838">
        <v>115.54188000000001</v>
      </c>
      <c r="F5838">
        <v>3.3940399999999999</v>
      </c>
    </row>
    <row r="5839" spans="1:6" x14ac:dyDescent="0.35">
      <c r="A5839">
        <v>74.919790000000006</v>
      </c>
      <c r="B5839">
        <v>3.4081600000000001</v>
      </c>
      <c r="C5839">
        <v>117.70652</v>
      </c>
      <c r="D5839">
        <v>3.39242</v>
      </c>
      <c r="E5839">
        <v>115.58942999999999</v>
      </c>
      <c r="F5839">
        <v>3.3943300000000001</v>
      </c>
    </row>
    <row r="5840" spans="1:6" x14ac:dyDescent="0.35">
      <c r="A5840">
        <v>74.960340000000002</v>
      </c>
      <c r="B5840">
        <v>3.4082599999999998</v>
      </c>
      <c r="C5840">
        <v>117.75389</v>
      </c>
      <c r="D5840">
        <v>3.3922099999999999</v>
      </c>
      <c r="E5840">
        <v>115.63699</v>
      </c>
      <c r="F5840">
        <v>3.39425</v>
      </c>
    </row>
    <row r="5841" spans="1:6" x14ac:dyDescent="0.35">
      <c r="A5841">
        <v>75.000889999999998</v>
      </c>
      <c r="B5841">
        <v>3.4079899999999999</v>
      </c>
      <c r="C5841">
        <v>117.80126</v>
      </c>
      <c r="D5841">
        <v>3.3923100000000002</v>
      </c>
      <c r="E5841">
        <v>115.68454</v>
      </c>
      <c r="F5841">
        <v>3.39425</v>
      </c>
    </row>
    <row r="5842" spans="1:6" x14ac:dyDescent="0.35">
      <c r="A5842">
        <v>75.041439999999994</v>
      </c>
      <c r="B5842">
        <v>3.4081999999999999</v>
      </c>
      <c r="C5842">
        <v>117.84863</v>
      </c>
      <c r="D5842">
        <v>3.3921199999999998</v>
      </c>
      <c r="E5842">
        <v>115.7321</v>
      </c>
      <c r="F5842">
        <v>3.3939699999999999</v>
      </c>
    </row>
    <row r="5843" spans="1:6" x14ac:dyDescent="0.35">
      <c r="A5843">
        <v>75.081990000000005</v>
      </c>
      <c r="B5843">
        <v>3.4081199999999998</v>
      </c>
      <c r="C5843">
        <v>117.896</v>
      </c>
      <c r="D5843">
        <v>3.3919999999999999</v>
      </c>
      <c r="E5843">
        <v>115.77966000000001</v>
      </c>
      <c r="F5843">
        <v>3.39425</v>
      </c>
    </row>
    <row r="5844" spans="1:6" x14ac:dyDescent="0.35">
      <c r="A5844">
        <v>75.122550000000004</v>
      </c>
      <c r="B5844">
        <v>3.4081600000000001</v>
      </c>
      <c r="C5844">
        <v>117.94337</v>
      </c>
      <c r="D5844">
        <v>3.3922500000000002</v>
      </c>
      <c r="E5844">
        <v>115.82720999999999</v>
      </c>
      <c r="F5844">
        <v>3.39377</v>
      </c>
    </row>
    <row r="5845" spans="1:6" x14ac:dyDescent="0.35">
      <c r="A5845">
        <v>75.1631</v>
      </c>
      <c r="B5845">
        <v>3.4081399999999999</v>
      </c>
      <c r="C5845">
        <v>117.99074</v>
      </c>
      <c r="D5845">
        <v>3.39208</v>
      </c>
      <c r="E5845">
        <v>115.87477</v>
      </c>
      <c r="F5845">
        <v>3.39377</v>
      </c>
    </row>
    <row r="5846" spans="1:6" x14ac:dyDescent="0.35">
      <c r="A5846">
        <v>75.203649999999996</v>
      </c>
      <c r="B5846">
        <v>3.4081800000000002</v>
      </c>
      <c r="C5846">
        <v>118.03811</v>
      </c>
      <c r="D5846">
        <v>3.3921000000000001</v>
      </c>
      <c r="E5846">
        <v>115.92232</v>
      </c>
      <c r="F5846">
        <v>3.3941599999999998</v>
      </c>
    </row>
    <row r="5847" spans="1:6" x14ac:dyDescent="0.35">
      <c r="A5847">
        <v>75.244200000000006</v>
      </c>
      <c r="B5847">
        <v>3.40822</v>
      </c>
      <c r="C5847">
        <v>118.08548</v>
      </c>
      <c r="D5847">
        <v>3.3919600000000001</v>
      </c>
      <c r="E5847">
        <v>115.96988</v>
      </c>
      <c r="F5847">
        <v>3.3940999999999999</v>
      </c>
    </row>
    <row r="5848" spans="1:6" x14ac:dyDescent="0.35">
      <c r="A5848">
        <v>75.284750000000003</v>
      </c>
      <c r="B5848">
        <v>3.4078599999999999</v>
      </c>
      <c r="C5848">
        <v>118.13285</v>
      </c>
      <c r="D5848">
        <v>3.3920400000000002</v>
      </c>
      <c r="E5848">
        <v>116.01743</v>
      </c>
      <c r="F5848">
        <v>3.39385</v>
      </c>
    </row>
    <row r="5849" spans="1:6" x14ac:dyDescent="0.35">
      <c r="A5849">
        <v>75.325299999999999</v>
      </c>
      <c r="B5849">
        <v>3.40828</v>
      </c>
      <c r="C5849">
        <v>118.18021</v>
      </c>
      <c r="D5849">
        <v>3.3920400000000002</v>
      </c>
      <c r="E5849">
        <v>116.06498999999999</v>
      </c>
      <c r="F5849">
        <v>3.3940199999999998</v>
      </c>
    </row>
    <row r="5850" spans="1:6" x14ac:dyDescent="0.35">
      <c r="A5850">
        <v>75.365859999999998</v>
      </c>
      <c r="B5850">
        <v>3.40801</v>
      </c>
      <c r="C5850">
        <v>118.22758</v>
      </c>
      <c r="D5850">
        <v>3.3918300000000001</v>
      </c>
      <c r="E5850">
        <v>116.11254</v>
      </c>
      <c r="F5850">
        <v>3.3940199999999998</v>
      </c>
    </row>
    <row r="5851" spans="1:6" x14ac:dyDescent="0.35">
      <c r="A5851">
        <v>75.406409999999994</v>
      </c>
      <c r="B5851">
        <v>3.40801</v>
      </c>
      <c r="C5851">
        <v>118.27495</v>
      </c>
      <c r="D5851">
        <v>3.39208</v>
      </c>
      <c r="E5851">
        <v>116.1601</v>
      </c>
      <c r="F5851">
        <v>3.3938299999999999</v>
      </c>
    </row>
    <row r="5852" spans="1:6" x14ac:dyDescent="0.35">
      <c r="A5852">
        <v>75.446960000000004</v>
      </c>
      <c r="B5852">
        <v>3.4081800000000002</v>
      </c>
      <c r="C5852">
        <v>118.32232</v>
      </c>
      <c r="D5852">
        <v>3.3919999999999999</v>
      </c>
      <c r="E5852">
        <v>116.20765</v>
      </c>
      <c r="F5852">
        <v>3.3938700000000002</v>
      </c>
    </row>
    <row r="5853" spans="1:6" x14ac:dyDescent="0.35">
      <c r="A5853">
        <v>75.48751</v>
      </c>
      <c r="B5853">
        <v>3.4080499999999998</v>
      </c>
      <c r="C5853">
        <v>118.36969000000001</v>
      </c>
      <c r="D5853">
        <v>3.3917700000000002</v>
      </c>
      <c r="E5853">
        <v>116.25521000000001</v>
      </c>
      <c r="F5853">
        <v>3.3939300000000001</v>
      </c>
    </row>
    <row r="5854" spans="1:6" x14ac:dyDescent="0.35">
      <c r="A5854">
        <v>75.528059999999996</v>
      </c>
      <c r="B5854">
        <v>3.4080499999999998</v>
      </c>
      <c r="C5854">
        <v>118.41706000000001</v>
      </c>
      <c r="D5854">
        <v>3.3918699999999999</v>
      </c>
      <c r="E5854">
        <v>116.30276000000001</v>
      </c>
      <c r="F5854">
        <v>3.3940199999999998</v>
      </c>
    </row>
    <row r="5855" spans="1:6" x14ac:dyDescent="0.35">
      <c r="A5855">
        <v>75.568610000000007</v>
      </c>
      <c r="B5855">
        <v>3.4081100000000002</v>
      </c>
      <c r="C5855">
        <v>118.46442999999999</v>
      </c>
      <c r="D5855">
        <v>3.3917899999999999</v>
      </c>
      <c r="E5855">
        <v>116.35032</v>
      </c>
      <c r="F5855">
        <v>3.39385</v>
      </c>
    </row>
    <row r="5856" spans="1:6" x14ac:dyDescent="0.35">
      <c r="A5856">
        <v>75.609160000000003</v>
      </c>
      <c r="B5856">
        <v>3.4080499999999998</v>
      </c>
      <c r="C5856">
        <v>118.51179999999999</v>
      </c>
      <c r="D5856">
        <v>3.3917299999999999</v>
      </c>
      <c r="E5856">
        <v>116.39787</v>
      </c>
      <c r="F5856">
        <v>3.39385</v>
      </c>
    </row>
    <row r="5857" spans="1:6" x14ac:dyDescent="0.35">
      <c r="A5857">
        <v>75.649720000000002</v>
      </c>
      <c r="B5857">
        <v>3.4080300000000001</v>
      </c>
      <c r="C5857">
        <v>118.55916999999999</v>
      </c>
      <c r="D5857">
        <v>3.3919100000000002</v>
      </c>
      <c r="E5857">
        <v>116.44542</v>
      </c>
      <c r="F5857">
        <v>3.3936999999999999</v>
      </c>
    </row>
    <row r="5858" spans="1:6" x14ac:dyDescent="0.35">
      <c r="A5858">
        <v>75.690269999999998</v>
      </c>
      <c r="B5858">
        <v>3.4081600000000001</v>
      </c>
      <c r="C5858">
        <v>118.60653000000001</v>
      </c>
      <c r="D5858">
        <v>3.39175</v>
      </c>
      <c r="E5858">
        <v>116.49298</v>
      </c>
      <c r="F5858">
        <v>3.3937400000000002</v>
      </c>
    </row>
    <row r="5859" spans="1:6" x14ac:dyDescent="0.35">
      <c r="A5859">
        <v>75.730819999999994</v>
      </c>
      <c r="B5859">
        <v>3.4079299999999999</v>
      </c>
      <c r="C5859">
        <v>118.65389999999999</v>
      </c>
      <c r="D5859">
        <v>3.3917099999999998</v>
      </c>
      <c r="E5859">
        <v>116.54053</v>
      </c>
      <c r="F5859">
        <v>3.3938299999999999</v>
      </c>
    </row>
    <row r="5860" spans="1:6" x14ac:dyDescent="0.35">
      <c r="A5860">
        <v>75.771370000000005</v>
      </c>
      <c r="B5860">
        <v>3.4079899999999999</v>
      </c>
      <c r="C5860">
        <v>118.70126999999999</v>
      </c>
      <c r="D5860">
        <v>3.39181</v>
      </c>
      <c r="E5860">
        <v>116.58808999999999</v>
      </c>
      <c r="F5860">
        <v>3.3937599999999999</v>
      </c>
    </row>
    <row r="5861" spans="1:6" x14ac:dyDescent="0.35">
      <c r="A5861">
        <v>75.811930000000004</v>
      </c>
      <c r="B5861">
        <v>3.4079199999999998</v>
      </c>
      <c r="C5861">
        <v>118.74863999999999</v>
      </c>
      <c r="D5861">
        <v>3.3919199999999998</v>
      </c>
      <c r="E5861">
        <v>116.63564</v>
      </c>
      <c r="F5861">
        <v>3.3937900000000001</v>
      </c>
    </row>
    <row r="5862" spans="1:6" x14ac:dyDescent="0.35">
      <c r="A5862">
        <v>75.85248</v>
      </c>
      <c r="B5862">
        <v>3.4080699999999999</v>
      </c>
      <c r="C5862">
        <v>118.79600000000001</v>
      </c>
      <c r="D5862">
        <v>3.39147</v>
      </c>
      <c r="E5862">
        <v>116.6832</v>
      </c>
      <c r="F5862">
        <v>3.39364</v>
      </c>
    </row>
    <row r="5863" spans="1:6" x14ac:dyDescent="0.35">
      <c r="A5863">
        <v>75.893029999999996</v>
      </c>
      <c r="B5863">
        <v>3.4081800000000002</v>
      </c>
      <c r="C5863">
        <v>118.84336999999999</v>
      </c>
      <c r="D5863">
        <v>3.3915999999999999</v>
      </c>
      <c r="E5863">
        <v>116.73076</v>
      </c>
      <c r="F5863">
        <v>3.39377</v>
      </c>
    </row>
    <row r="5864" spans="1:6" x14ac:dyDescent="0.35">
      <c r="A5864">
        <v>75.933589999999995</v>
      </c>
      <c r="B5864">
        <v>3.4079700000000002</v>
      </c>
      <c r="C5864">
        <v>118.89073999999999</v>
      </c>
      <c r="D5864">
        <v>3.3917700000000002</v>
      </c>
      <c r="E5864">
        <v>116.77831</v>
      </c>
      <c r="F5864">
        <v>3.3937200000000001</v>
      </c>
    </row>
    <row r="5865" spans="1:6" x14ac:dyDescent="0.35">
      <c r="A5865">
        <v>75.974140000000006</v>
      </c>
      <c r="B5865">
        <v>3.40801</v>
      </c>
      <c r="C5865">
        <v>118.93810999999999</v>
      </c>
      <c r="D5865">
        <v>3.39154</v>
      </c>
      <c r="E5865">
        <v>116.82586999999999</v>
      </c>
      <c r="F5865">
        <v>3.3937400000000002</v>
      </c>
    </row>
    <row r="5866" spans="1:6" x14ac:dyDescent="0.35">
      <c r="A5866">
        <v>76.014690000000002</v>
      </c>
      <c r="B5866">
        <v>3.4083000000000001</v>
      </c>
      <c r="C5866">
        <v>118.98548</v>
      </c>
      <c r="D5866">
        <v>3.39175</v>
      </c>
      <c r="E5866">
        <v>116.87342</v>
      </c>
      <c r="F5866">
        <v>3.3933599999999999</v>
      </c>
    </row>
    <row r="5867" spans="1:6" x14ac:dyDescent="0.35">
      <c r="A5867">
        <v>76.055239999999998</v>
      </c>
      <c r="B5867">
        <v>3.40795</v>
      </c>
      <c r="C5867">
        <v>119.03283999999999</v>
      </c>
      <c r="D5867">
        <v>3.3916200000000001</v>
      </c>
      <c r="E5867">
        <v>116.92098</v>
      </c>
      <c r="F5867">
        <v>3.39357</v>
      </c>
    </row>
    <row r="5868" spans="1:6" x14ac:dyDescent="0.35">
      <c r="A5868">
        <v>76.095799999999997</v>
      </c>
      <c r="B5868">
        <v>3.4081100000000002</v>
      </c>
      <c r="C5868">
        <v>119.08020999999999</v>
      </c>
      <c r="D5868">
        <v>3.3915199999999999</v>
      </c>
      <c r="E5868">
        <v>116.96853</v>
      </c>
      <c r="F5868">
        <v>3.3934899999999999</v>
      </c>
    </row>
    <row r="5869" spans="1:6" x14ac:dyDescent="0.35">
      <c r="A5869">
        <v>76.136349999999993</v>
      </c>
      <c r="B5869">
        <v>3.40801</v>
      </c>
      <c r="C5869">
        <v>119.12757999999999</v>
      </c>
      <c r="D5869">
        <v>3.3915199999999999</v>
      </c>
      <c r="E5869">
        <v>117.01609000000001</v>
      </c>
      <c r="F5869">
        <v>3.3936199999999999</v>
      </c>
    </row>
    <row r="5870" spans="1:6" x14ac:dyDescent="0.35">
      <c r="A5870">
        <v>76.176900000000003</v>
      </c>
      <c r="B5870">
        <v>3.4083299999999999</v>
      </c>
      <c r="C5870">
        <v>119.17495</v>
      </c>
      <c r="D5870">
        <v>3.3915799999999998</v>
      </c>
      <c r="E5870">
        <v>117.06364000000001</v>
      </c>
      <c r="F5870">
        <v>3.3936799999999998</v>
      </c>
    </row>
    <row r="5871" spans="1:6" x14ac:dyDescent="0.35">
      <c r="A5871">
        <v>76.217460000000003</v>
      </c>
      <c r="B5871">
        <v>3.4077999999999999</v>
      </c>
      <c r="C5871">
        <v>119.22232</v>
      </c>
      <c r="D5871">
        <v>3.3915199999999999</v>
      </c>
      <c r="E5871">
        <v>117.1112</v>
      </c>
      <c r="F5871">
        <v>3.39351</v>
      </c>
    </row>
    <row r="5872" spans="1:6" x14ac:dyDescent="0.35">
      <c r="A5872">
        <v>76.258009999999999</v>
      </c>
      <c r="B5872">
        <v>3.4079199999999998</v>
      </c>
      <c r="C5872">
        <v>119.26969</v>
      </c>
      <c r="D5872">
        <v>3.3915799999999998</v>
      </c>
      <c r="E5872">
        <v>117.15875</v>
      </c>
      <c r="F5872">
        <v>3.39357</v>
      </c>
    </row>
    <row r="5873" spans="1:6" x14ac:dyDescent="0.35">
      <c r="A5873">
        <v>76.298569999999998</v>
      </c>
      <c r="B5873">
        <v>3.4080499999999998</v>
      </c>
      <c r="C5873">
        <v>119.31704999999999</v>
      </c>
      <c r="D5873">
        <v>3.3913899999999999</v>
      </c>
      <c r="E5873">
        <v>117.2063</v>
      </c>
      <c r="F5873">
        <v>3.3936199999999999</v>
      </c>
    </row>
    <row r="5874" spans="1:6" x14ac:dyDescent="0.35">
      <c r="A5874">
        <v>76.339119999999994</v>
      </c>
      <c r="B5874">
        <v>3.4078599999999999</v>
      </c>
      <c r="C5874">
        <v>119.36442</v>
      </c>
      <c r="D5874">
        <v>3.39154</v>
      </c>
      <c r="E5874">
        <v>117.25386</v>
      </c>
      <c r="F5874">
        <v>3.3934899999999999</v>
      </c>
    </row>
    <row r="5875" spans="1:6" x14ac:dyDescent="0.35">
      <c r="A5875">
        <v>76.379670000000004</v>
      </c>
      <c r="B5875">
        <v>3.40788</v>
      </c>
      <c r="C5875">
        <v>119.41179</v>
      </c>
      <c r="D5875">
        <v>3.3913700000000002</v>
      </c>
      <c r="E5875">
        <v>117.30141</v>
      </c>
      <c r="F5875">
        <v>3.3934899999999999</v>
      </c>
    </row>
    <row r="5876" spans="1:6" x14ac:dyDescent="0.35">
      <c r="A5876">
        <v>76.420230000000004</v>
      </c>
      <c r="B5876">
        <v>3.4078599999999999</v>
      </c>
      <c r="C5876">
        <v>119.45916</v>
      </c>
      <c r="D5876">
        <v>3.3913700000000002</v>
      </c>
      <c r="E5876">
        <v>117.34896000000001</v>
      </c>
      <c r="F5876">
        <v>3.3935499999999998</v>
      </c>
    </row>
    <row r="5877" spans="1:6" x14ac:dyDescent="0.35">
      <c r="A5877">
        <v>76.46078</v>
      </c>
      <c r="B5877">
        <v>3.4079000000000002</v>
      </c>
      <c r="C5877">
        <v>119.50653</v>
      </c>
      <c r="D5877">
        <v>3.3914300000000002</v>
      </c>
      <c r="E5877">
        <v>117.39651000000001</v>
      </c>
      <c r="F5877">
        <v>3.39324</v>
      </c>
    </row>
    <row r="5878" spans="1:6" x14ac:dyDescent="0.35">
      <c r="A5878">
        <v>76.501339999999999</v>
      </c>
      <c r="B5878">
        <v>3.40774</v>
      </c>
      <c r="C5878">
        <v>119.55389</v>
      </c>
      <c r="D5878">
        <v>3.3914499999999999</v>
      </c>
      <c r="E5878">
        <v>117.44407</v>
      </c>
      <c r="F5878">
        <v>3.3933900000000001</v>
      </c>
    </row>
    <row r="5879" spans="1:6" x14ac:dyDescent="0.35">
      <c r="A5879">
        <v>76.541889999999995</v>
      </c>
      <c r="B5879">
        <v>3.4081199999999998</v>
      </c>
      <c r="C5879">
        <v>119.60126</v>
      </c>
      <c r="D5879">
        <v>3.39154</v>
      </c>
      <c r="E5879">
        <v>117.49162</v>
      </c>
      <c r="F5879">
        <v>3.3933200000000001</v>
      </c>
    </row>
    <row r="5880" spans="1:6" x14ac:dyDescent="0.35">
      <c r="A5880">
        <v>76.582440000000005</v>
      </c>
      <c r="B5880">
        <v>3.4080300000000001</v>
      </c>
      <c r="C5880">
        <v>119.64863</v>
      </c>
      <c r="D5880">
        <v>3.3912800000000001</v>
      </c>
      <c r="E5880">
        <v>117.53917</v>
      </c>
      <c r="F5880">
        <v>3.3931900000000002</v>
      </c>
    </row>
    <row r="5881" spans="1:6" x14ac:dyDescent="0.35">
      <c r="A5881">
        <v>76.623000000000005</v>
      </c>
      <c r="B5881">
        <v>3.4078400000000002</v>
      </c>
      <c r="C5881">
        <v>119.696</v>
      </c>
      <c r="D5881">
        <v>3.3914499999999999</v>
      </c>
      <c r="E5881">
        <v>117.58672</v>
      </c>
      <c r="F5881">
        <v>3.3933800000000001</v>
      </c>
    </row>
    <row r="5882" spans="1:6" x14ac:dyDescent="0.35">
      <c r="A5882">
        <v>76.663550000000001</v>
      </c>
      <c r="B5882">
        <v>3.40788</v>
      </c>
      <c r="C5882">
        <v>119.74337</v>
      </c>
      <c r="D5882">
        <v>3.3913500000000001</v>
      </c>
      <c r="E5882">
        <v>117.63428</v>
      </c>
      <c r="F5882">
        <v>3.3932000000000002</v>
      </c>
    </row>
    <row r="5883" spans="1:6" x14ac:dyDescent="0.35">
      <c r="A5883">
        <v>76.704099999999997</v>
      </c>
      <c r="B5883">
        <v>3.4078400000000002</v>
      </c>
      <c r="C5883">
        <v>119.79073</v>
      </c>
      <c r="D5883">
        <v>3.3911799999999999</v>
      </c>
      <c r="E5883">
        <v>117.68183000000001</v>
      </c>
      <c r="F5883">
        <v>3.3932199999999999</v>
      </c>
    </row>
    <row r="5884" spans="1:6" x14ac:dyDescent="0.35">
      <c r="A5884">
        <v>76.744659999999996</v>
      </c>
      <c r="B5884">
        <v>3.4080300000000001</v>
      </c>
      <c r="C5884">
        <v>119.8381</v>
      </c>
      <c r="D5884">
        <v>3.3912</v>
      </c>
      <c r="E5884">
        <v>117.72939</v>
      </c>
      <c r="F5884">
        <v>3.3931900000000002</v>
      </c>
    </row>
    <row r="5885" spans="1:6" x14ac:dyDescent="0.35">
      <c r="A5885">
        <v>76.785210000000006</v>
      </c>
      <c r="B5885">
        <v>3.4079700000000002</v>
      </c>
      <c r="C5885">
        <v>119.88547</v>
      </c>
      <c r="D5885">
        <v>3.3912800000000001</v>
      </c>
      <c r="E5885">
        <v>117.77694</v>
      </c>
      <c r="F5885">
        <v>3.3930500000000001</v>
      </c>
    </row>
    <row r="5886" spans="1:6" x14ac:dyDescent="0.35">
      <c r="A5886">
        <v>76.825770000000006</v>
      </c>
      <c r="B5886">
        <v>3.4081100000000002</v>
      </c>
      <c r="C5886">
        <v>119.93284</v>
      </c>
      <c r="D5886">
        <v>3.3912</v>
      </c>
      <c r="E5886">
        <v>117.82449</v>
      </c>
      <c r="F5886">
        <v>3.3933900000000001</v>
      </c>
    </row>
    <row r="5887" spans="1:6" x14ac:dyDescent="0.35">
      <c r="A5887">
        <v>76.866320000000002</v>
      </c>
      <c r="B5887">
        <v>3.4078200000000001</v>
      </c>
      <c r="C5887">
        <v>119.9802</v>
      </c>
      <c r="D5887">
        <v>3.3912200000000001</v>
      </c>
      <c r="E5887">
        <v>117.87205</v>
      </c>
      <c r="F5887">
        <v>3.3931300000000002</v>
      </c>
    </row>
    <row r="5888" spans="1:6" x14ac:dyDescent="0.35">
      <c r="A5888">
        <v>76.906880000000001</v>
      </c>
      <c r="B5888">
        <v>3.40801</v>
      </c>
      <c r="C5888">
        <v>120.02757</v>
      </c>
      <c r="D5888">
        <v>3.3913700000000002</v>
      </c>
      <c r="E5888">
        <v>117.9196</v>
      </c>
      <c r="F5888">
        <v>3.3931499999999999</v>
      </c>
    </row>
    <row r="5889" spans="1:6" x14ac:dyDescent="0.35">
      <c r="A5889">
        <v>76.947429999999997</v>
      </c>
      <c r="B5889">
        <v>3.4079899999999999</v>
      </c>
      <c r="C5889">
        <v>120.07494</v>
      </c>
      <c r="D5889">
        <v>3.3912599999999999</v>
      </c>
      <c r="E5889">
        <v>117.96716000000001</v>
      </c>
      <c r="F5889">
        <v>3.3932199999999999</v>
      </c>
    </row>
    <row r="5890" spans="1:6" x14ac:dyDescent="0.35">
      <c r="A5890">
        <v>76.987979999999993</v>
      </c>
      <c r="B5890">
        <v>3.4078599999999999</v>
      </c>
      <c r="C5890">
        <v>120.12231</v>
      </c>
      <c r="D5890">
        <v>3.3913500000000001</v>
      </c>
      <c r="E5890">
        <v>118.01470999999999</v>
      </c>
      <c r="F5890">
        <v>3.3930500000000001</v>
      </c>
    </row>
    <row r="5891" spans="1:6" x14ac:dyDescent="0.35">
      <c r="A5891">
        <v>77.028540000000007</v>
      </c>
      <c r="B5891">
        <v>3.4078599999999999</v>
      </c>
      <c r="C5891">
        <v>120.16967</v>
      </c>
      <c r="D5891">
        <v>3.3911600000000002</v>
      </c>
      <c r="E5891">
        <v>118.06227</v>
      </c>
      <c r="F5891">
        <v>3.3929399999999998</v>
      </c>
    </row>
    <row r="5892" spans="1:6" x14ac:dyDescent="0.35">
      <c r="A5892">
        <v>77.069090000000003</v>
      </c>
      <c r="B5892">
        <v>3.4077199999999999</v>
      </c>
      <c r="C5892">
        <v>120.21704</v>
      </c>
      <c r="D5892">
        <v>3.39114</v>
      </c>
      <c r="E5892">
        <v>118.10982</v>
      </c>
      <c r="F5892">
        <v>3.3931100000000001</v>
      </c>
    </row>
    <row r="5893" spans="1:6" x14ac:dyDescent="0.35">
      <c r="A5893">
        <v>77.109639999999999</v>
      </c>
      <c r="B5893">
        <v>3.40795</v>
      </c>
      <c r="C5893">
        <v>120.26441</v>
      </c>
      <c r="D5893">
        <v>3.3910499999999999</v>
      </c>
      <c r="E5893">
        <v>118.15738</v>
      </c>
      <c r="F5893">
        <v>3.3930699999999998</v>
      </c>
    </row>
    <row r="5894" spans="1:6" x14ac:dyDescent="0.35">
      <c r="A5894">
        <v>77.150199999999998</v>
      </c>
      <c r="B5894">
        <v>3.4078200000000001</v>
      </c>
      <c r="C5894">
        <v>120.31178</v>
      </c>
      <c r="D5894">
        <v>3.3910499999999999</v>
      </c>
      <c r="E5894">
        <v>118.20493</v>
      </c>
      <c r="F5894">
        <v>3.3929900000000002</v>
      </c>
    </row>
    <row r="5895" spans="1:6" x14ac:dyDescent="0.35">
      <c r="A5895">
        <v>77.190749999999994</v>
      </c>
      <c r="B5895">
        <v>3.4079000000000002</v>
      </c>
      <c r="C5895">
        <v>120.35914</v>
      </c>
      <c r="D5895">
        <v>3.3910300000000002</v>
      </c>
      <c r="E5895">
        <v>118.25248999999999</v>
      </c>
      <c r="F5895">
        <v>3.3929900000000002</v>
      </c>
    </row>
    <row r="5896" spans="1:6" x14ac:dyDescent="0.35">
      <c r="A5896">
        <v>77.231300000000005</v>
      </c>
      <c r="B5896">
        <v>3.4077799999999998</v>
      </c>
      <c r="C5896">
        <v>120.40651</v>
      </c>
      <c r="D5896">
        <v>3.3910300000000002</v>
      </c>
      <c r="E5896">
        <v>118.30004</v>
      </c>
      <c r="F5896">
        <v>3.3927299999999998</v>
      </c>
    </row>
    <row r="5897" spans="1:6" x14ac:dyDescent="0.35">
      <c r="A5897">
        <v>77.271860000000004</v>
      </c>
      <c r="B5897">
        <v>3.4079299999999999</v>
      </c>
      <c r="C5897">
        <v>120.45388</v>
      </c>
      <c r="D5897">
        <v>3.3910100000000001</v>
      </c>
      <c r="E5897">
        <v>118.3476</v>
      </c>
      <c r="F5897">
        <v>3.3931300000000002</v>
      </c>
    </row>
    <row r="5898" spans="1:6" x14ac:dyDescent="0.35">
      <c r="A5898">
        <v>77.31241</v>
      </c>
      <c r="B5898">
        <v>3.4077199999999999</v>
      </c>
      <c r="C5898">
        <v>120.50124</v>
      </c>
      <c r="D5898">
        <v>3.3909899999999999</v>
      </c>
      <c r="E5898">
        <v>118.39516</v>
      </c>
      <c r="F5898">
        <v>3.3929200000000002</v>
      </c>
    </row>
    <row r="5899" spans="1:6" x14ac:dyDescent="0.35">
      <c r="A5899">
        <v>77.352959999999996</v>
      </c>
      <c r="B5899">
        <v>3.4079299999999999</v>
      </c>
      <c r="C5899">
        <v>120.54861</v>
      </c>
      <c r="D5899">
        <v>3.3910100000000001</v>
      </c>
      <c r="E5899">
        <v>118.44271000000001</v>
      </c>
      <c r="F5899">
        <v>3.39296</v>
      </c>
    </row>
    <row r="5900" spans="1:6" x14ac:dyDescent="0.35">
      <c r="A5900">
        <v>77.393519999999995</v>
      </c>
      <c r="B5900">
        <v>3.4079700000000002</v>
      </c>
      <c r="C5900">
        <v>120.59598</v>
      </c>
      <c r="D5900">
        <v>3.39093</v>
      </c>
      <c r="E5900">
        <v>118.49027</v>
      </c>
      <c r="F5900">
        <v>3.3929200000000002</v>
      </c>
    </row>
    <row r="5901" spans="1:6" x14ac:dyDescent="0.35">
      <c r="A5901">
        <v>77.434070000000006</v>
      </c>
      <c r="B5901">
        <v>3.4077799999999998</v>
      </c>
      <c r="C5901">
        <v>120.64335</v>
      </c>
      <c r="D5901">
        <v>3.39093</v>
      </c>
      <c r="E5901">
        <v>118.53782</v>
      </c>
      <c r="F5901">
        <v>3.3930099999999999</v>
      </c>
    </row>
    <row r="5902" spans="1:6" x14ac:dyDescent="0.35">
      <c r="A5902">
        <v>77.474630000000005</v>
      </c>
      <c r="B5902">
        <v>3.4077799999999998</v>
      </c>
      <c r="C5902">
        <v>120.69071</v>
      </c>
      <c r="D5902">
        <v>3.3908900000000002</v>
      </c>
      <c r="E5902">
        <v>118.58538</v>
      </c>
      <c r="F5902">
        <v>3.3928799999999999</v>
      </c>
    </row>
    <row r="5903" spans="1:6" x14ac:dyDescent="0.35">
      <c r="A5903">
        <v>77.515180000000001</v>
      </c>
      <c r="B5903">
        <v>3.4079299999999999</v>
      </c>
      <c r="C5903">
        <v>120.73808</v>
      </c>
      <c r="D5903">
        <v>3.3908900000000002</v>
      </c>
      <c r="E5903">
        <v>118.63294</v>
      </c>
      <c r="F5903">
        <v>3.3927999999999998</v>
      </c>
    </row>
    <row r="5904" spans="1:6" x14ac:dyDescent="0.35">
      <c r="A5904">
        <v>77.555729999999997</v>
      </c>
      <c r="B5904">
        <v>3.40788</v>
      </c>
      <c r="C5904">
        <v>120.78545</v>
      </c>
      <c r="D5904">
        <v>3.3909099999999999</v>
      </c>
      <c r="E5904">
        <v>118.68049000000001</v>
      </c>
      <c r="F5904">
        <v>3.3927900000000002</v>
      </c>
    </row>
    <row r="5905" spans="1:6" x14ac:dyDescent="0.35">
      <c r="A5905">
        <v>77.596289999999996</v>
      </c>
      <c r="B5905">
        <v>3.4080499999999998</v>
      </c>
      <c r="C5905">
        <v>120.83280999999999</v>
      </c>
      <c r="D5905">
        <v>3.3908800000000001</v>
      </c>
      <c r="E5905">
        <v>118.72805</v>
      </c>
      <c r="F5905">
        <v>3.3927499999999999</v>
      </c>
    </row>
    <row r="5906" spans="1:6" x14ac:dyDescent="0.35">
      <c r="A5906">
        <v>77.636840000000007</v>
      </c>
      <c r="B5906">
        <v>3.4077999999999999</v>
      </c>
      <c r="C5906">
        <v>120.88018</v>
      </c>
      <c r="D5906">
        <v>3.3907600000000002</v>
      </c>
      <c r="E5906">
        <v>118.77561</v>
      </c>
      <c r="F5906">
        <v>3.39269</v>
      </c>
    </row>
    <row r="5907" spans="1:6" x14ac:dyDescent="0.35">
      <c r="A5907">
        <v>77.677400000000006</v>
      </c>
      <c r="B5907">
        <v>3.4078400000000002</v>
      </c>
      <c r="C5907">
        <v>120.92755</v>
      </c>
      <c r="D5907">
        <v>3.3906999999999998</v>
      </c>
      <c r="E5907">
        <v>118.82316</v>
      </c>
      <c r="F5907">
        <v>3.3928799999999999</v>
      </c>
    </row>
    <row r="5908" spans="1:6" x14ac:dyDescent="0.35">
      <c r="A5908">
        <v>77.717950000000002</v>
      </c>
      <c r="B5908">
        <v>3.4077600000000001</v>
      </c>
      <c r="C5908">
        <v>120.97492</v>
      </c>
      <c r="D5908">
        <v>3.39059</v>
      </c>
      <c r="E5908">
        <v>118.87072000000001</v>
      </c>
      <c r="F5908">
        <v>3.3926500000000002</v>
      </c>
    </row>
    <row r="5909" spans="1:6" x14ac:dyDescent="0.35">
      <c r="A5909">
        <v>77.758510000000001</v>
      </c>
      <c r="B5909">
        <v>3.4077600000000001</v>
      </c>
      <c r="C5909">
        <v>121.02227999999999</v>
      </c>
      <c r="D5909">
        <v>3.3908200000000002</v>
      </c>
      <c r="E5909">
        <v>118.91828</v>
      </c>
      <c r="F5909">
        <v>3.3925000000000001</v>
      </c>
    </row>
    <row r="5910" spans="1:6" x14ac:dyDescent="0.35">
      <c r="A5910">
        <v>77.799059999999997</v>
      </c>
      <c r="B5910">
        <v>3.40788</v>
      </c>
      <c r="C5910">
        <v>121.06965</v>
      </c>
      <c r="D5910">
        <v>3.3905099999999999</v>
      </c>
      <c r="E5910">
        <v>118.96583</v>
      </c>
      <c r="F5910">
        <v>3.3926500000000002</v>
      </c>
    </row>
    <row r="5911" spans="1:6" x14ac:dyDescent="0.35">
      <c r="A5911">
        <v>77.839619999999996</v>
      </c>
      <c r="B5911">
        <v>3.40767</v>
      </c>
      <c r="C5911">
        <v>121.11702</v>
      </c>
      <c r="D5911">
        <v>3.3908200000000002</v>
      </c>
      <c r="E5911">
        <v>119.01339</v>
      </c>
      <c r="F5911">
        <v>3.3924400000000001</v>
      </c>
    </row>
    <row r="5912" spans="1:6" x14ac:dyDescent="0.35">
      <c r="A5912">
        <v>77.880170000000007</v>
      </c>
      <c r="B5912">
        <v>3.4079000000000002</v>
      </c>
      <c r="C5912">
        <v>121.16439</v>
      </c>
      <c r="D5912">
        <v>3.3906999999999998</v>
      </c>
      <c r="E5912">
        <v>119.06095000000001</v>
      </c>
      <c r="F5912">
        <v>3.3925999999999998</v>
      </c>
    </row>
    <row r="5913" spans="1:6" x14ac:dyDescent="0.35">
      <c r="A5913">
        <v>77.920720000000003</v>
      </c>
      <c r="B5913">
        <v>3.4079199999999998</v>
      </c>
      <c r="C5913">
        <v>121.21176</v>
      </c>
      <c r="D5913">
        <v>3.3906299999999998</v>
      </c>
      <c r="E5913">
        <v>119.10850000000001</v>
      </c>
      <c r="F5913">
        <v>3.39256</v>
      </c>
    </row>
    <row r="5914" spans="1:6" x14ac:dyDescent="0.35">
      <c r="A5914">
        <v>77.961280000000002</v>
      </c>
      <c r="B5914">
        <v>3.40788</v>
      </c>
      <c r="C5914">
        <v>121.25912</v>
      </c>
      <c r="D5914">
        <v>3.3906999999999998</v>
      </c>
      <c r="E5914">
        <v>119.15606</v>
      </c>
      <c r="F5914">
        <v>3.39256</v>
      </c>
    </row>
    <row r="5915" spans="1:6" x14ac:dyDescent="0.35">
      <c r="A5915">
        <v>78.001829999999998</v>
      </c>
      <c r="B5915">
        <v>3.4078400000000002</v>
      </c>
      <c r="C5915">
        <v>121.30649</v>
      </c>
      <c r="D5915">
        <v>3.3908</v>
      </c>
      <c r="E5915">
        <v>119.20362</v>
      </c>
      <c r="F5915">
        <v>3.3925000000000001</v>
      </c>
    </row>
    <row r="5916" spans="1:6" x14ac:dyDescent="0.35">
      <c r="A5916">
        <v>78.042389999999997</v>
      </c>
      <c r="B5916">
        <v>3.4076900000000001</v>
      </c>
      <c r="C5916">
        <v>121.35386</v>
      </c>
      <c r="D5916">
        <v>3.3904800000000002</v>
      </c>
      <c r="E5916">
        <v>119.25117</v>
      </c>
      <c r="F5916">
        <v>3.3925200000000002</v>
      </c>
    </row>
    <row r="5917" spans="1:6" x14ac:dyDescent="0.35">
      <c r="A5917">
        <v>78.082949999999997</v>
      </c>
      <c r="B5917">
        <v>3.4077099999999998</v>
      </c>
      <c r="C5917">
        <v>121.40123</v>
      </c>
      <c r="D5917">
        <v>3.3906700000000001</v>
      </c>
      <c r="E5917">
        <v>119.29873000000001</v>
      </c>
      <c r="F5917">
        <v>3.3922699999999999</v>
      </c>
    </row>
    <row r="5918" spans="1:6" x14ac:dyDescent="0.35">
      <c r="A5918">
        <v>78.123500000000007</v>
      </c>
      <c r="B5918">
        <v>3.4077799999999998</v>
      </c>
      <c r="C5918">
        <v>121.44859</v>
      </c>
      <c r="D5918">
        <v>3.3905699999999999</v>
      </c>
      <c r="E5918">
        <v>119.34629</v>
      </c>
      <c r="F5918">
        <v>3.3922699999999999</v>
      </c>
    </row>
    <row r="5919" spans="1:6" x14ac:dyDescent="0.35">
      <c r="A5919">
        <v>78.164050000000003</v>
      </c>
      <c r="B5919">
        <v>3.4078599999999999</v>
      </c>
      <c r="C5919">
        <v>121.49596</v>
      </c>
      <c r="D5919">
        <v>3.3905099999999999</v>
      </c>
      <c r="E5919">
        <v>119.39384</v>
      </c>
      <c r="F5919">
        <v>3.3923999999999999</v>
      </c>
    </row>
    <row r="5920" spans="1:6" x14ac:dyDescent="0.35">
      <c r="A5920">
        <v>78.204610000000002</v>
      </c>
      <c r="B5920">
        <v>3.4079299999999999</v>
      </c>
      <c r="C5920">
        <v>121.54333</v>
      </c>
      <c r="D5920">
        <v>3.3904200000000002</v>
      </c>
      <c r="E5920">
        <v>119.4414</v>
      </c>
      <c r="F5920">
        <v>3.3923999999999999</v>
      </c>
    </row>
    <row r="5921" spans="1:6" x14ac:dyDescent="0.35">
      <c r="A5921">
        <v>78.245159999999998</v>
      </c>
      <c r="B5921">
        <v>3.40767</v>
      </c>
      <c r="C5921">
        <v>121.59069</v>
      </c>
      <c r="D5921">
        <v>3.3903799999999999</v>
      </c>
      <c r="E5921">
        <v>119.48895</v>
      </c>
      <c r="F5921">
        <v>3.3923100000000002</v>
      </c>
    </row>
    <row r="5922" spans="1:6" x14ac:dyDescent="0.35">
      <c r="A5922">
        <v>78.285719999999998</v>
      </c>
      <c r="B5922">
        <v>3.4077999999999999</v>
      </c>
      <c r="C5922">
        <v>121.63806</v>
      </c>
      <c r="D5922">
        <v>3.3904399999999999</v>
      </c>
      <c r="E5922">
        <v>119.53651000000001</v>
      </c>
      <c r="F5922">
        <v>3.3921600000000001</v>
      </c>
    </row>
    <row r="5923" spans="1:6" x14ac:dyDescent="0.35">
      <c r="A5923">
        <v>78.326269999999994</v>
      </c>
      <c r="B5923">
        <v>3.4077199999999999</v>
      </c>
      <c r="C5923">
        <v>121.68543</v>
      </c>
      <c r="D5923">
        <v>3.3903599999999998</v>
      </c>
      <c r="E5923">
        <v>119.58405999999999</v>
      </c>
      <c r="F5923">
        <v>3.3923700000000001</v>
      </c>
    </row>
    <row r="5924" spans="1:6" x14ac:dyDescent="0.35">
      <c r="A5924">
        <v>78.366829999999993</v>
      </c>
      <c r="B5924">
        <v>3.4077999999999999</v>
      </c>
      <c r="C5924">
        <v>121.7328</v>
      </c>
      <c r="D5924">
        <v>3.3904800000000002</v>
      </c>
      <c r="E5924">
        <v>119.63162</v>
      </c>
      <c r="F5924">
        <v>3.3923700000000001</v>
      </c>
    </row>
    <row r="5925" spans="1:6" x14ac:dyDescent="0.35">
      <c r="A5925">
        <v>78.407380000000003</v>
      </c>
      <c r="B5925">
        <v>3.4077600000000001</v>
      </c>
      <c r="C5925">
        <v>121.78016</v>
      </c>
      <c r="D5925">
        <v>3.3900899999999998</v>
      </c>
      <c r="E5925">
        <v>119.67917</v>
      </c>
      <c r="F5925">
        <v>3.39242</v>
      </c>
    </row>
    <row r="5926" spans="1:6" x14ac:dyDescent="0.35">
      <c r="A5926">
        <v>78.447940000000003</v>
      </c>
      <c r="B5926">
        <v>3.4077600000000001</v>
      </c>
      <c r="C5926">
        <v>121.82753</v>
      </c>
      <c r="D5926">
        <v>3.39019</v>
      </c>
      <c r="E5926">
        <v>119.72672</v>
      </c>
      <c r="F5926">
        <v>3.3922300000000001</v>
      </c>
    </row>
    <row r="5927" spans="1:6" x14ac:dyDescent="0.35">
      <c r="A5927">
        <v>78.488489999999999</v>
      </c>
      <c r="B5927">
        <v>3.4078599999999999</v>
      </c>
      <c r="C5927">
        <v>121.8749</v>
      </c>
      <c r="D5927">
        <v>3.39019</v>
      </c>
      <c r="E5927">
        <v>119.77428</v>
      </c>
      <c r="F5927">
        <v>3.39208</v>
      </c>
    </row>
    <row r="5928" spans="1:6" x14ac:dyDescent="0.35">
      <c r="A5928">
        <v>78.529039999999995</v>
      </c>
      <c r="B5928">
        <v>3.40767</v>
      </c>
      <c r="C5928">
        <v>121.92227</v>
      </c>
      <c r="D5928">
        <v>3.3904800000000002</v>
      </c>
      <c r="E5928">
        <v>119.82183000000001</v>
      </c>
      <c r="F5928">
        <v>3.3922300000000001</v>
      </c>
    </row>
    <row r="5929" spans="1:6" x14ac:dyDescent="0.35">
      <c r="A5929">
        <v>78.569599999999994</v>
      </c>
      <c r="B5929">
        <v>3.4076900000000001</v>
      </c>
      <c r="C5929">
        <v>121.96963</v>
      </c>
      <c r="D5929">
        <v>3.3903400000000001</v>
      </c>
      <c r="E5929">
        <v>119.86938000000001</v>
      </c>
      <c r="F5929">
        <v>3.39208</v>
      </c>
    </row>
    <row r="5930" spans="1:6" x14ac:dyDescent="0.35">
      <c r="A5930">
        <v>78.610150000000004</v>
      </c>
      <c r="B5930">
        <v>3.4074599999999999</v>
      </c>
      <c r="C5930">
        <v>122.017</v>
      </c>
      <c r="D5930">
        <v>3.3903599999999998</v>
      </c>
      <c r="E5930">
        <v>119.91692999999999</v>
      </c>
      <c r="F5930">
        <v>3.39201</v>
      </c>
    </row>
    <row r="5931" spans="1:6" x14ac:dyDescent="0.35">
      <c r="A5931">
        <v>78.650710000000004</v>
      </c>
      <c r="B5931">
        <v>3.40767</v>
      </c>
      <c r="C5931">
        <v>122.06437</v>
      </c>
      <c r="D5931">
        <v>3.3901699999999999</v>
      </c>
      <c r="E5931">
        <v>119.96449</v>
      </c>
      <c r="F5931">
        <v>3.3919700000000002</v>
      </c>
    </row>
    <row r="5932" spans="1:6" x14ac:dyDescent="0.35">
      <c r="A5932">
        <v>78.69126</v>
      </c>
      <c r="B5932">
        <v>3.40788</v>
      </c>
      <c r="C5932">
        <v>122.11174</v>
      </c>
      <c r="D5932">
        <v>3.3902700000000001</v>
      </c>
      <c r="E5932">
        <v>120.01204</v>
      </c>
      <c r="F5932">
        <v>3.39195</v>
      </c>
    </row>
    <row r="5933" spans="1:6" x14ac:dyDescent="0.35">
      <c r="A5933">
        <v>78.731819999999999</v>
      </c>
      <c r="B5933">
        <v>3.4077099999999998</v>
      </c>
      <c r="C5933">
        <v>122.1591</v>
      </c>
      <c r="D5933">
        <v>3.38998</v>
      </c>
      <c r="E5933">
        <v>120.05959</v>
      </c>
      <c r="F5933">
        <v>3.3919700000000002</v>
      </c>
    </row>
    <row r="5934" spans="1:6" x14ac:dyDescent="0.35">
      <c r="A5934">
        <v>78.772369999999995</v>
      </c>
      <c r="B5934">
        <v>3.4078599999999999</v>
      </c>
      <c r="C5934">
        <v>122.20647</v>
      </c>
      <c r="D5934">
        <v>3.3902800000000002</v>
      </c>
      <c r="E5934">
        <v>120.10715</v>
      </c>
      <c r="F5934">
        <v>3.3918699999999999</v>
      </c>
    </row>
    <row r="5935" spans="1:6" x14ac:dyDescent="0.35">
      <c r="A5935">
        <v>78.812929999999994</v>
      </c>
      <c r="B5935">
        <v>3.4076499999999998</v>
      </c>
      <c r="C5935">
        <v>122.25384</v>
      </c>
      <c r="D5935">
        <v>3.3902299999999999</v>
      </c>
      <c r="E5935">
        <v>120.15470000000001</v>
      </c>
      <c r="F5935">
        <v>3.39195</v>
      </c>
    </row>
    <row r="5936" spans="1:6" x14ac:dyDescent="0.35">
      <c r="A5936">
        <v>78.853489999999994</v>
      </c>
      <c r="B5936">
        <v>3.4074399999999998</v>
      </c>
      <c r="C5936">
        <v>122.30119999999999</v>
      </c>
      <c r="D5936">
        <v>3.39011</v>
      </c>
      <c r="E5936">
        <v>120.20225000000001</v>
      </c>
      <c r="F5936">
        <v>3.39202</v>
      </c>
    </row>
    <row r="5937" spans="1:6" x14ac:dyDescent="0.35">
      <c r="A5937">
        <v>78.894040000000004</v>
      </c>
      <c r="B5937">
        <v>3.4075500000000001</v>
      </c>
      <c r="C5937">
        <v>122.34857</v>
      </c>
      <c r="D5937">
        <v>3.3902800000000002</v>
      </c>
      <c r="E5937">
        <v>120.24981</v>
      </c>
      <c r="F5937">
        <v>3.3918699999999999</v>
      </c>
    </row>
    <row r="5938" spans="1:6" x14ac:dyDescent="0.35">
      <c r="A5938">
        <v>78.934600000000003</v>
      </c>
      <c r="B5938">
        <v>3.4077199999999999</v>
      </c>
      <c r="C5938">
        <v>122.39594</v>
      </c>
      <c r="D5938">
        <v>3.3901699999999999</v>
      </c>
      <c r="E5938">
        <v>120.29736</v>
      </c>
      <c r="F5938">
        <v>3.39181</v>
      </c>
    </row>
    <row r="5939" spans="1:6" x14ac:dyDescent="0.35">
      <c r="A5939">
        <v>78.975149999999999</v>
      </c>
      <c r="B5939">
        <v>3.4073799999999999</v>
      </c>
      <c r="C5939">
        <v>122.44329999999999</v>
      </c>
      <c r="D5939">
        <v>3.39011</v>
      </c>
      <c r="E5939">
        <v>120.34492</v>
      </c>
      <c r="F5939">
        <v>3.3917799999999998</v>
      </c>
    </row>
    <row r="5940" spans="1:6" x14ac:dyDescent="0.35">
      <c r="A5940">
        <v>79.015709999999999</v>
      </c>
      <c r="B5940">
        <v>3.40774</v>
      </c>
      <c r="C5940">
        <v>122.49066999999999</v>
      </c>
      <c r="D5940">
        <v>3.3899400000000002</v>
      </c>
      <c r="E5940">
        <v>120.39247</v>
      </c>
      <c r="F5940">
        <v>3.3919899999999998</v>
      </c>
    </row>
    <row r="5941" spans="1:6" x14ac:dyDescent="0.35">
      <c r="A5941">
        <v>79.056269999999998</v>
      </c>
      <c r="B5941">
        <v>3.4076499999999998</v>
      </c>
      <c r="C5941">
        <v>122.53804</v>
      </c>
      <c r="D5941">
        <v>3.3899400000000002</v>
      </c>
      <c r="E5941">
        <v>120.44002</v>
      </c>
      <c r="F5941">
        <v>3.3919299999999999</v>
      </c>
    </row>
    <row r="5942" spans="1:6" x14ac:dyDescent="0.35">
      <c r="A5942">
        <v>79.096819999999994</v>
      </c>
      <c r="B5942">
        <v>3.4075299999999999</v>
      </c>
      <c r="C5942">
        <v>122.58540000000001</v>
      </c>
      <c r="D5942">
        <v>3.38998</v>
      </c>
      <c r="E5942">
        <v>120.48757999999999</v>
      </c>
      <c r="F5942">
        <v>3.39195</v>
      </c>
    </row>
    <row r="5943" spans="1:6" x14ac:dyDescent="0.35">
      <c r="A5943">
        <v>79.137370000000004</v>
      </c>
      <c r="B5943">
        <v>3.4077600000000001</v>
      </c>
      <c r="C5943">
        <v>122.63276999999999</v>
      </c>
      <c r="D5943">
        <v>3.3898799999999998</v>
      </c>
      <c r="E5943">
        <v>120.53513</v>
      </c>
      <c r="F5943">
        <v>3.3915899999999999</v>
      </c>
    </row>
    <row r="5944" spans="1:6" x14ac:dyDescent="0.35">
      <c r="A5944">
        <v>79.177930000000003</v>
      </c>
      <c r="B5944">
        <v>3.4074</v>
      </c>
      <c r="C5944">
        <v>122.68013999999999</v>
      </c>
      <c r="D5944">
        <v>3.3899400000000002</v>
      </c>
      <c r="E5944">
        <v>120.58269</v>
      </c>
      <c r="F5944">
        <v>3.3914900000000001</v>
      </c>
    </row>
    <row r="5945" spans="1:6" x14ac:dyDescent="0.35">
      <c r="A5945">
        <v>79.21848</v>
      </c>
      <c r="B5945">
        <v>3.4075500000000001</v>
      </c>
      <c r="C5945">
        <v>122.72750000000001</v>
      </c>
      <c r="D5945">
        <v>3.3896899999999999</v>
      </c>
      <c r="E5945">
        <v>120.63024</v>
      </c>
      <c r="F5945">
        <v>3.3917799999999998</v>
      </c>
    </row>
    <row r="5946" spans="1:6" x14ac:dyDescent="0.35">
      <c r="A5946">
        <v>79.259039999999999</v>
      </c>
      <c r="B5946">
        <v>3.4077099999999998</v>
      </c>
      <c r="C5946">
        <v>122.77487000000001</v>
      </c>
      <c r="D5946">
        <v>3.3899400000000002</v>
      </c>
      <c r="E5946">
        <v>120.67779</v>
      </c>
      <c r="F5946">
        <v>3.3915700000000002</v>
      </c>
    </row>
    <row r="5947" spans="1:6" x14ac:dyDescent="0.35">
      <c r="A5947">
        <v>79.299589999999995</v>
      </c>
      <c r="B5947">
        <v>3.40767</v>
      </c>
      <c r="C5947">
        <v>122.82223999999999</v>
      </c>
      <c r="D5947">
        <v>3.3898700000000002</v>
      </c>
      <c r="E5947">
        <v>120.72535000000001</v>
      </c>
      <c r="F5947">
        <v>3.3918900000000001</v>
      </c>
    </row>
    <row r="5948" spans="1:6" x14ac:dyDescent="0.35">
      <c r="A5948">
        <v>79.340140000000005</v>
      </c>
      <c r="B5948">
        <v>3.4074800000000001</v>
      </c>
      <c r="C5948">
        <v>122.86960000000001</v>
      </c>
      <c r="D5948">
        <v>3.3898100000000002</v>
      </c>
      <c r="E5948">
        <v>120.77290000000001</v>
      </c>
      <c r="F5948">
        <v>3.3916200000000001</v>
      </c>
    </row>
    <row r="5949" spans="1:6" x14ac:dyDescent="0.35">
      <c r="A5949">
        <v>79.380700000000004</v>
      </c>
      <c r="B5949">
        <v>3.4075199999999999</v>
      </c>
      <c r="C5949">
        <v>122.91697000000001</v>
      </c>
      <c r="D5949">
        <v>3.3898299999999999</v>
      </c>
      <c r="E5949">
        <v>120.82046</v>
      </c>
      <c r="F5949">
        <v>3.3914</v>
      </c>
    </row>
    <row r="5950" spans="1:6" x14ac:dyDescent="0.35">
      <c r="A5950">
        <v>79.421250000000001</v>
      </c>
      <c r="B5950">
        <v>3.4075299999999999</v>
      </c>
      <c r="C5950">
        <v>122.96434000000001</v>
      </c>
      <c r="D5950">
        <v>3.3896899999999999</v>
      </c>
      <c r="E5950">
        <v>120.86801</v>
      </c>
      <c r="F5950">
        <v>3.3915700000000002</v>
      </c>
    </row>
    <row r="5951" spans="1:6" x14ac:dyDescent="0.35">
      <c r="A5951">
        <v>79.461799999999997</v>
      </c>
      <c r="B5951">
        <v>3.4076300000000002</v>
      </c>
      <c r="C5951">
        <v>123.0117</v>
      </c>
      <c r="D5951">
        <v>3.3897499999999998</v>
      </c>
      <c r="E5951">
        <v>120.91557</v>
      </c>
      <c r="F5951">
        <v>3.3915099999999998</v>
      </c>
    </row>
    <row r="5952" spans="1:6" x14ac:dyDescent="0.35">
      <c r="A5952">
        <v>79.502359999999996</v>
      </c>
      <c r="B5952">
        <v>3.40788</v>
      </c>
      <c r="C5952">
        <v>123.05907000000001</v>
      </c>
      <c r="D5952">
        <v>3.38971</v>
      </c>
      <c r="E5952">
        <v>120.96312</v>
      </c>
      <c r="F5952">
        <v>3.3915700000000002</v>
      </c>
    </row>
    <row r="5953" spans="1:6" x14ac:dyDescent="0.35">
      <c r="A5953">
        <v>79.542910000000006</v>
      </c>
      <c r="B5953">
        <v>3.4077099999999998</v>
      </c>
      <c r="C5953">
        <v>123.10644000000001</v>
      </c>
      <c r="D5953">
        <v>3.3897699999999999</v>
      </c>
      <c r="E5953">
        <v>121.01067</v>
      </c>
      <c r="F5953">
        <v>3.3915099999999998</v>
      </c>
    </row>
    <row r="5954" spans="1:6" x14ac:dyDescent="0.35">
      <c r="A5954">
        <v>79.583460000000002</v>
      </c>
      <c r="B5954">
        <v>3.4077199999999999</v>
      </c>
      <c r="C5954">
        <v>123.1538</v>
      </c>
      <c r="D5954">
        <v>3.3897499999999998</v>
      </c>
      <c r="E5954">
        <v>121.05822999999999</v>
      </c>
      <c r="F5954">
        <v>3.3915299999999999</v>
      </c>
    </row>
    <row r="5955" spans="1:6" x14ac:dyDescent="0.35">
      <c r="A5955">
        <v>79.624020000000002</v>
      </c>
      <c r="B5955">
        <v>3.4074800000000001</v>
      </c>
      <c r="C5955">
        <v>123.20117</v>
      </c>
      <c r="D5955">
        <v>3.3896899999999999</v>
      </c>
      <c r="E5955">
        <v>121.10578</v>
      </c>
      <c r="F5955">
        <v>3.3914300000000002</v>
      </c>
    </row>
    <row r="5956" spans="1:6" x14ac:dyDescent="0.35">
      <c r="A5956">
        <v>79.664569999999998</v>
      </c>
      <c r="B5956">
        <v>3.4075700000000002</v>
      </c>
      <c r="C5956">
        <v>123.24854000000001</v>
      </c>
      <c r="D5956">
        <v>3.3896700000000002</v>
      </c>
      <c r="E5956">
        <v>121.15333</v>
      </c>
      <c r="F5956">
        <v>3.3914</v>
      </c>
    </row>
    <row r="5957" spans="1:6" x14ac:dyDescent="0.35">
      <c r="A5957">
        <v>79.705129999999997</v>
      </c>
      <c r="B5957">
        <v>3.4076300000000002</v>
      </c>
      <c r="C5957">
        <v>123.29591000000001</v>
      </c>
      <c r="D5957">
        <v>3.3896199999999999</v>
      </c>
      <c r="E5957">
        <v>121.20088</v>
      </c>
      <c r="F5957">
        <v>3.3913600000000002</v>
      </c>
    </row>
    <row r="5958" spans="1:6" x14ac:dyDescent="0.35">
      <c r="A5958">
        <v>79.745679999999993</v>
      </c>
      <c r="B5958">
        <v>3.4074200000000001</v>
      </c>
      <c r="C5958">
        <v>123.34327</v>
      </c>
      <c r="D5958">
        <v>3.38958</v>
      </c>
      <c r="E5958">
        <v>121.24844</v>
      </c>
      <c r="F5958">
        <v>3.3913000000000002</v>
      </c>
    </row>
    <row r="5959" spans="1:6" x14ac:dyDescent="0.35">
      <c r="A5959">
        <v>79.786230000000003</v>
      </c>
      <c r="B5959">
        <v>3.40734</v>
      </c>
      <c r="C5959">
        <v>123.39064</v>
      </c>
      <c r="D5959">
        <v>3.3894500000000001</v>
      </c>
      <c r="E5959">
        <v>121.29599</v>
      </c>
      <c r="F5959">
        <v>3.3913000000000002</v>
      </c>
    </row>
    <row r="5960" spans="1:6" x14ac:dyDescent="0.35">
      <c r="A5960">
        <v>79.826790000000003</v>
      </c>
      <c r="B5960">
        <v>3.4074800000000001</v>
      </c>
      <c r="C5960">
        <v>123.43801000000001</v>
      </c>
      <c r="D5960">
        <v>3.3896700000000002</v>
      </c>
      <c r="E5960">
        <v>121.34354</v>
      </c>
      <c r="F5960">
        <v>3.3914200000000001</v>
      </c>
    </row>
    <row r="5961" spans="1:6" x14ac:dyDescent="0.35">
      <c r="A5961">
        <v>79.867339999999999</v>
      </c>
      <c r="B5961">
        <v>3.4075500000000001</v>
      </c>
      <c r="C5961">
        <v>123.48537</v>
      </c>
      <c r="D5961">
        <v>3.3895</v>
      </c>
      <c r="E5961">
        <v>121.39109999999999</v>
      </c>
      <c r="F5961">
        <v>3.3911500000000001</v>
      </c>
    </row>
    <row r="5962" spans="1:6" x14ac:dyDescent="0.35">
      <c r="A5962">
        <v>79.907899999999998</v>
      </c>
      <c r="B5962">
        <v>3.4073600000000002</v>
      </c>
      <c r="C5962">
        <v>123.53274</v>
      </c>
      <c r="D5962">
        <v>3.3893300000000002</v>
      </c>
      <c r="E5962">
        <v>121.43865</v>
      </c>
      <c r="F5962">
        <v>3.3910300000000002</v>
      </c>
    </row>
    <row r="5963" spans="1:6" x14ac:dyDescent="0.35">
      <c r="A5963">
        <v>79.948449999999994</v>
      </c>
      <c r="B5963">
        <v>3.4077999999999999</v>
      </c>
      <c r="C5963">
        <v>123.58011</v>
      </c>
      <c r="D5963">
        <v>3.3892699999999998</v>
      </c>
      <c r="E5963">
        <v>121.4862</v>
      </c>
      <c r="F5963">
        <v>3.3910300000000002</v>
      </c>
    </row>
    <row r="5964" spans="1:6" x14ac:dyDescent="0.35">
      <c r="A5964">
        <v>79.989009999999993</v>
      </c>
      <c r="B5964">
        <v>3.4075500000000001</v>
      </c>
      <c r="C5964">
        <v>123.62748000000001</v>
      </c>
      <c r="D5964">
        <v>3.3894099999999998</v>
      </c>
      <c r="E5964">
        <v>121.53376</v>
      </c>
      <c r="F5964">
        <v>3.3912800000000001</v>
      </c>
    </row>
    <row r="5965" spans="1:6" x14ac:dyDescent="0.35">
      <c r="A5965">
        <v>80.029560000000004</v>
      </c>
      <c r="B5965">
        <v>3.4073600000000002</v>
      </c>
      <c r="C5965">
        <v>123.67484</v>
      </c>
      <c r="D5965">
        <v>3.3894099999999998</v>
      </c>
      <c r="E5965">
        <v>121.58131</v>
      </c>
      <c r="F5965">
        <v>3.3912200000000001</v>
      </c>
    </row>
    <row r="5966" spans="1:6" x14ac:dyDescent="0.35">
      <c r="A5966">
        <v>80.070120000000003</v>
      </c>
      <c r="B5966">
        <v>3.4075500000000001</v>
      </c>
      <c r="C5966">
        <v>123.72221</v>
      </c>
      <c r="D5966">
        <v>3.38937</v>
      </c>
      <c r="E5966">
        <v>121.62887000000001</v>
      </c>
      <c r="F5966">
        <v>3.3912800000000001</v>
      </c>
    </row>
    <row r="5967" spans="1:6" x14ac:dyDescent="0.35">
      <c r="A5967">
        <v>80.110669999999999</v>
      </c>
      <c r="B5967">
        <v>3.4075899999999999</v>
      </c>
      <c r="C5967">
        <v>123.76957</v>
      </c>
      <c r="D5967">
        <v>3.3893900000000001</v>
      </c>
      <c r="E5967">
        <v>121.67641999999999</v>
      </c>
      <c r="F5967">
        <v>3.3909199999999999</v>
      </c>
    </row>
    <row r="5968" spans="1:6" x14ac:dyDescent="0.35">
      <c r="A5968">
        <v>80.151229999999998</v>
      </c>
      <c r="B5968">
        <v>3.4074800000000001</v>
      </c>
      <c r="C5968">
        <v>123.81694</v>
      </c>
      <c r="D5968">
        <v>3.3893499999999999</v>
      </c>
      <c r="E5968">
        <v>121.72398</v>
      </c>
      <c r="F5968">
        <v>3.3910300000000002</v>
      </c>
    </row>
    <row r="5969" spans="1:6" x14ac:dyDescent="0.35">
      <c r="A5969">
        <v>80.191779999999994</v>
      </c>
      <c r="B5969">
        <v>3.4075500000000001</v>
      </c>
      <c r="C5969">
        <v>123.86431</v>
      </c>
      <c r="D5969">
        <v>3.3894099999999998</v>
      </c>
      <c r="E5969">
        <v>121.77153</v>
      </c>
      <c r="F5969">
        <v>3.3908999999999998</v>
      </c>
    </row>
    <row r="5970" spans="1:6" x14ac:dyDescent="0.35">
      <c r="A5970">
        <v>80.232339999999994</v>
      </c>
      <c r="B5970">
        <v>3.4075299999999999</v>
      </c>
      <c r="C5970">
        <v>123.91167</v>
      </c>
      <c r="D5970">
        <v>3.3893499999999999</v>
      </c>
      <c r="E5970">
        <v>121.81908</v>
      </c>
      <c r="F5970">
        <v>3.39107</v>
      </c>
    </row>
    <row r="5971" spans="1:6" x14ac:dyDescent="0.35">
      <c r="A5971">
        <v>80.272890000000004</v>
      </c>
      <c r="B5971">
        <v>3.40761</v>
      </c>
      <c r="C5971">
        <v>123.95904</v>
      </c>
      <c r="D5971">
        <v>3.38924</v>
      </c>
      <c r="E5971">
        <v>121.86664</v>
      </c>
      <c r="F5971">
        <v>3.3911899999999999</v>
      </c>
    </row>
    <row r="5972" spans="1:6" x14ac:dyDescent="0.35">
      <c r="A5972">
        <v>80.313450000000003</v>
      </c>
      <c r="B5972">
        <v>3.4075199999999999</v>
      </c>
      <c r="C5972">
        <v>124.00641</v>
      </c>
      <c r="D5972">
        <v>3.3889300000000002</v>
      </c>
      <c r="E5972">
        <v>121.91419</v>
      </c>
      <c r="F5972">
        <v>3.39079</v>
      </c>
    </row>
    <row r="5973" spans="1:6" x14ac:dyDescent="0.35">
      <c r="A5973">
        <v>80.353999999999999</v>
      </c>
      <c r="B5973">
        <v>3.4077099999999998</v>
      </c>
      <c r="C5973">
        <v>124.05377</v>
      </c>
      <c r="D5973">
        <v>3.3892199999999999</v>
      </c>
      <c r="E5973">
        <v>121.96174999999999</v>
      </c>
      <c r="F5973">
        <v>3.3908299999999998</v>
      </c>
    </row>
    <row r="5974" spans="1:6" x14ac:dyDescent="0.35">
      <c r="A5974">
        <v>80.394559999999998</v>
      </c>
      <c r="B5974">
        <v>3.4075899999999999</v>
      </c>
      <c r="C5974">
        <v>124.10114</v>
      </c>
      <c r="D5974">
        <v>3.3891200000000001</v>
      </c>
      <c r="E5974">
        <v>122.0093</v>
      </c>
      <c r="F5974">
        <v>3.3908399999999999</v>
      </c>
    </row>
    <row r="5975" spans="1:6" x14ac:dyDescent="0.35">
      <c r="A5975">
        <v>80.435109999999995</v>
      </c>
      <c r="B5975">
        <v>3.40733</v>
      </c>
      <c r="C5975">
        <v>124.1485</v>
      </c>
      <c r="D5975">
        <v>3.3891399999999998</v>
      </c>
      <c r="E5975">
        <v>122.05685</v>
      </c>
      <c r="F5975">
        <v>3.3908299999999998</v>
      </c>
    </row>
    <row r="5976" spans="1:6" x14ac:dyDescent="0.35">
      <c r="A5976">
        <v>80.475669999999994</v>
      </c>
      <c r="B5976">
        <v>3.4072900000000002</v>
      </c>
      <c r="C5976">
        <v>124.19587</v>
      </c>
      <c r="D5976">
        <v>3.38903</v>
      </c>
      <c r="E5976">
        <v>122.10441</v>
      </c>
      <c r="F5976">
        <v>3.3909400000000001</v>
      </c>
    </row>
    <row r="5977" spans="1:6" x14ac:dyDescent="0.35">
      <c r="A5977">
        <v>80.516220000000004</v>
      </c>
      <c r="B5977">
        <v>3.4075000000000002</v>
      </c>
      <c r="C5977">
        <v>124.24324</v>
      </c>
      <c r="D5977">
        <v>3.38903</v>
      </c>
      <c r="E5977">
        <v>122.15196</v>
      </c>
      <c r="F5977">
        <v>3.3909600000000002</v>
      </c>
    </row>
    <row r="5978" spans="1:6" x14ac:dyDescent="0.35">
      <c r="A5978">
        <v>80.556780000000003</v>
      </c>
      <c r="B5978">
        <v>3.4073799999999999</v>
      </c>
      <c r="C5978">
        <v>124.2906</v>
      </c>
      <c r="D5978">
        <v>3.3889300000000002</v>
      </c>
      <c r="E5978">
        <v>122.19952000000001</v>
      </c>
      <c r="F5978">
        <v>3.3907699999999998</v>
      </c>
    </row>
    <row r="5979" spans="1:6" x14ac:dyDescent="0.35">
      <c r="A5979">
        <v>80.597329999999999</v>
      </c>
      <c r="B5979">
        <v>3.4076499999999998</v>
      </c>
      <c r="C5979">
        <v>124.33797</v>
      </c>
      <c r="D5979">
        <v>3.3889300000000002</v>
      </c>
      <c r="E5979">
        <v>122.24706999999999</v>
      </c>
      <c r="F5979">
        <v>3.3906900000000002</v>
      </c>
    </row>
    <row r="5980" spans="1:6" x14ac:dyDescent="0.35">
      <c r="A5980">
        <v>80.637889999999999</v>
      </c>
      <c r="B5980">
        <v>3.4075299999999999</v>
      </c>
      <c r="C5980">
        <v>124.38534</v>
      </c>
      <c r="D5980">
        <v>3.38916</v>
      </c>
      <c r="E5980">
        <v>122.29461999999999</v>
      </c>
      <c r="F5980">
        <v>3.3907099999999999</v>
      </c>
    </row>
    <row r="5981" spans="1:6" x14ac:dyDescent="0.35">
      <c r="A5981">
        <v>80.678449999999998</v>
      </c>
      <c r="B5981">
        <v>3.4073099999999998</v>
      </c>
      <c r="C5981">
        <v>124.4327</v>
      </c>
      <c r="D5981">
        <v>3.3889499999999999</v>
      </c>
      <c r="E5981">
        <v>122.34218</v>
      </c>
      <c r="F5981">
        <v>3.39073</v>
      </c>
    </row>
    <row r="5982" spans="1:6" x14ac:dyDescent="0.35">
      <c r="A5982">
        <v>80.718999999999994</v>
      </c>
      <c r="B5982">
        <v>3.4074200000000001</v>
      </c>
      <c r="C5982">
        <v>124.48007</v>
      </c>
      <c r="D5982">
        <v>3.3888400000000001</v>
      </c>
      <c r="E5982">
        <v>122.38973</v>
      </c>
      <c r="F5982">
        <v>3.3906900000000002</v>
      </c>
    </row>
    <row r="5983" spans="1:6" x14ac:dyDescent="0.35">
      <c r="A5983">
        <v>80.759559999999993</v>
      </c>
      <c r="B5983">
        <v>3.4075000000000002</v>
      </c>
      <c r="C5983">
        <v>124.52743</v>
      </c>
      <c r="D5983">
        <v>3.38876</v>
      </c>
      <c r="E5983">
        <v>122.43728</v>
      </c>
      <c r="F5983">
        <v>3.3908100000000001</v>
      </c>
    </row>
    <row r="5984" spans="1:6" x14ac:dyDescent="0.35">
      <c r="A5984">
        <v>80.800120000000007</v>
      </c>
      <c r="B5984">
        <v>3.4074399999999998</v>
      </c>
      <c r="C5984">
        <v>124.5748</v>
      </c>
      <c r="D5984">
        <v>3.38889</v>
      </c>
      <c r="E5984">
        <v>122.48484000000001</v>
      </c>
      <c r="F5984">
        <v>3.3906200000000002</v>
      </c>
    </row>
    <row r="5985" spans="1:6" x14ac:dyDescent="0.35">
      <c r="A5985">
        <v>80.840670000000003</v>
      </c>
      <c r="B5985">
        <v>3.4075500000000001</v>
      </c>
      <c r="C5985">
        <v>124.62215999999999</v>
      </c>
      <c r="D5985">
        <v>3.3888500000000001</v>
      </c>
      <c r="E5985">
        <v>122.5324</v>
      </c>
      <c r="F5985">
        <v>3.3905400000000001</v>
      </c>
    </row>
    <row r="5986" spans="1:6" x14ac:dyDescent="0.35">
      <c r="A5986">
        <v>80.881230000000002</v>
      </c>
      <c r="B5986">
        <v>3.40733</v>
      </c>
      <c r="C5986">
        <v>124.66952999999999</v>
      </c>
      <c r="D5986">
        <v>3.3886599999999998</v>
      </c>
      <c r="E5986">
        <v>122.57995</v>
      </c>
      <c r="F5986">
        <v>3.3906399999999999</v>
      </c>
    </row>
    <row r="5987" spans="1:6" x14ac:dyDescent="0.35">
      <c r="A5987">
        <v>80.921790000000001</v>
      </c>
      <c r="B5987">
        <v>3.4075199999999999</v>
      </c>
      <c r="C5987">
        <v>124.7169</v>
      </c>
      <c r="D5987">
        <v>3.3887</v>
      </c>
      <c r="E5987">
        <v>122.62751</v>
      </c>
      <c r="F5987">
        <v>3.3906399999999999</v>
      </c>
    </row>
    <row r="5988" spans="1:6" x14ac:dyDescent="0.35">
      <c r="A5988">
        <v>80.962339999999998</v>
      </c>
      <c r="B5988">
        <v>3.4075899999999999</v>
      </c>
      <c r="C5988">
        <v>124.76425999999999</v>
      </c>
      <c r="D5988">
        <v>3.3887999999999998</v>
      </c>
      <c r="E5988">
        <v>122.67506</v>
      </c>
      <c r="F5988">
        <v>3.39052</v>
      </c>
    </row>
    <row r="5989" spans="1:6" x14ac:dyDescent="0.35">
      <c r="A5989">
        <v>81.002899999999997</v>
      </c>
      <c r="B5989">
        <v>3.40733</v>
      </c>
      <c r="C5989">
        <v>124.81162999999999</v>
      </c>
      <c r="D5989">
        <v>3.3888199999999999</v>
      </c>
      <c r="E5989">
        <v>122.72261</v>
      </c>
      <c r="F5989">
        <v>3.3904999999999998</v>
      </c>
    </row>
    <row r="5990" spans="1:6" x14ac:dyDescent="0.35">
      <c r="A5990">
        <v>81.043450000000007</v>
      </c>
      <c r="B5990">
        <v>3.4074800000000001</v>
      </c>
      <c r="C5990">
        <v>124.85899000000001</v>
      </c>
      <c r="D5990">
        <v>3.3887399999999999</v>
      </c>
      <c r="E5990">
        <v>122.77016999999999</v>
      </c>
      <c r="F5990">
        <v>3.3906499999999999</v>
      </c>
    </row>
    <row r="5991" spans="1:6" x14ac:dyDescent="0.35">
      <c r="A5991">
        <v>81.084010000000006</v>
      </c>
      <c r="B5991">
        <v>3.4075700000000002</v>
      </c>
      <c r="C5991">
        <v>124.90636000000001</v>
      </c>
      <c r="D5991">
        <v>3.3884500000000002</v>
      </c>
      <c r="E5991">
        <v>122.81771999999999</v>
      </c>
      <c r="F5991">
        <v>3.3904800000000002</v>
      </c>
    </row>
    <row r="5992" spans="1:6" x14ac:dyDescent="0.35">
      <c r="A5992">
        <v>81.124560000000002</v>
      </c>
      <c r="B5992">
        <v>3.4074599999999999</v>
      </c>
      <c r="C5992">
        <v>124.95372999999999</v>
      </c>
      <c r="D5992">
        <v>3.3886400000000001</v>
      </c>
      <c r="E5992">
        <v>122.86528</v>
      </c>
      <c r="F5992">
        <v>3.3904100000000001</v>
      </c>
    </row>
    <row r="5993" spans="1:6" x14ac:dyDescent="0.35">
      <c r="A5993">
        <v>81.165120000000002</v>
      </c>
      <c r="B5993">
        <v>3.4074599999999999</v>
      </c>
      <c r="C5993">
        <v>125.00109</v>
      </c>
      <c r="D5993">
        <v>3.38855</v>
      </c>
      <c r="E5993">
        <v>122.91283</v>
      </c>
      <c r="F5993">
        <v>3.3904999999999998</v>
      </c>
    </row>
    <row r="5994" spans="1:6" x14ac:dyDescent="0.35">
      <c r="A5994">
        <v>81.205680000000001</v>
      </c>
      <c r="B5994">
        <v>3.4073799999999999</v>
      </c>
      <c r="C5994">
        <v>125.04846000000001</v>
      </c>
      <c r="D5994">
        <v>3.3887200000000002</v>
      </c>
      <c r="E5994">
        <v>122.96039</v>
      </c>
      <c r="F5994">
        <v>3.39039</v>
      </c>
    </row>
    <row r="5995" spans="1:6" x14ac:dyDescent="0.35">
      <c r="A5995">
        <v>81.246229999999997</v>
      </c>
      <c r="B5995">
        <v>3.40734</v>
      </c>
      <c r="C5995">
        <v>125.09583000000001</v>
      </c>
      <c r="D5995">
        <v>3.3885900000000002</v>
      </c>
      <c r="E5995">
        <v>123.00794</v>
      </c>
      <c r="F5995">
        <v>3.3904100000000001</v>
      </c>
    </row>
    <row r="5996" spans="1:6" x14ac:dyDescent="0.35">
      <c r="A5996">
        <v>81.286789999999996</v>
      </c>
      <c r="B5996">
        <v>3.4074</v>
      </c>
      <c r="C5996">
        <v>125.14319</v>
      </c>
      <c r="D5996">
        <v>3.38849</v>
      </c>
      <c r="E5996">
        <v>123.05549999999999</v>
      </c>
      <c r="F5996">
        <v>3.3904399999999999</v>
      </c>
    </row>
    <row r="5997" spans="1:6" x14ac:dyDescent="0.35">
      <c r="A5997">
        <v>81.327349999999996</v>
      </c>
      <c r="B5997">
        <v>3.4073799999999999</v>
      </c>
      <c r="C5997">
        <v>125.19056</v>
      </c>
      <c r="D5997">
        <v>3.3886099999999999</v>
      </c>
      <c r="E5997">
        <v>123.10305</v>
      </c>
      <c r="F5997">
        <v>3.3902899999999998</v>
      </c>
    </row>
    <row r="5998" spans="1:6" x14ac:dyDescent="0.35">
      <c r="A5998">
        <v>81.367900000000006</v>
      </c>
      <c r="B5998">
        <v>3.4073799999999999</v>
      </c>
      <c r="C5998">
        <v>125.23793000000001</v>
      </c>
      <c r="D5998">
        <v>3.3885100000000001</v>
      </c>
      <c r="E5998">
        <v>123.15061</v>
      </c>
      <c r="F5998">
        <v>3.3902399999999999</v>
      </c>
    </row>
    <row r="5999" spans="1:6" x14ac:dyDescent="0.35">
      <c r="A5999">
        <v>81.408460000000005</v>
      </c>
      <c r="B5999">
        <v>3.4072100000000001</v>
      </c>
      <c r="C5999">
        <v>125.28529</v>
      </c>
      <c r="D5999">
        <v>3.38863</v>
      </c>
      <c r="E5999">
        <v>123.19816</v>
      </c>
      <c r="F5999">
        <v>3.3901599999999998</v>
      </c>
    </row>
    <row r="6000" spans="1:6" x14ac:dyDescent="0.35">
      <c r="A6000">
        <v>81.449010000000001</v>
      </c>
      <c r="B6000">
        <v>3.4075899999999999</v>
      </c>
      <c r="C6000">
        <v>125.33266</v>
      </c>
      <c r="D6000">
        <v>3.3883000000000001</v>
      </c>
      <c r="E6000">
        <v>123.24572000000001</v>
      </c>
      <c r="F6000">
        <v>3.3902000000000001</v>
      </c>
    </row>
    <row r="6001" spans="1:6" x14ac:dyDescent="0.35">
      <c r="A6001">
        <v>81.489570000000001</v>
      </c>
      <c r="B6001">
        <v>3.40733</v>
      </c>
      <c r="C6001">
        <v>125.38002</v>
      </c>
      <c r="D6001">
        <v>3.3882400000000001</v>
      </c>
      <c r="E6001">
        <v>123.29327000000001</v>
      </c>
      <c r="F6001">
        <v>3.3900999999999999</v>
      </c>
    </row>
    <row r="6002" spans="1:6" x14ac:dyDescent="0.35">
      <c r="A6002">
        <v>81.53013</v>
      </c>
      <c r="B6002">
        <v>3.4073600000000002</v>
      </c>
      <c r="C6002">
        <v>125.42739</v>
      </c>
      <c r="D6002">
        <v>3.38828</v>
      </c>
      <c r="E6002">
        <v>123.34081999999999</v>
      </c>
      <c r="F6002">
        <v>3.39018</v>
      </c>
    </row>
    <row r="6003" spans="1:6" x14ac:dyDescent="0.35">
      <c r="A6003">
        <v>81.570679999999996</v>
      </c>
      <c r="B6003">
        <v>3.4073600000000002</v>
      </c>
      <c r="C6003">
        <v>125.47475</v>
      </c>
      <c r="D6003">
        <v>3.3883200000000002</v>
      </c>
      <c r="E6003">
        <v>123.38838</v>
      </c>
      <c r="F6003">
        <v>3.3899300000000001</v>
      </c>
    </row>
    <row r="6004" spans="1:6" x14ac:dyDescent="0.35">
      <c r="A6004">
        <v>81.611239999999995</v>
      </c>
      <c r="B6004">
        <v>3.4074</v>
      </c>
      <c r="C6004">
        <v>125.52212</v>
      </c>
      <c r="D6004">
        <v>3.3883200000000002</v>
      </c>
      <c r="E6004">
        <v>123.43593</v>
      </c>
      <c r="F6004">
        <v>3.3900800000000002</v>
      </c>
    </row>
    <row r="6005" spans="1:6" x14ac:dyDescent="0.35">
      <c r="A6005">
        <v>81.651799999999994</v>
      </c>
      <c r="B6005">
        <v>3.4074599999999999</v>
      </c>
      <c r="C6005">
        <v>125.56949</v>
      </c>
      <c r="D6005">
        <v>3.3881700000000001</v>
      </c>
      <c r="E6005">
        <v>123.48349</v>
      </c>
      <c r="F6005">
        <v>3.3900100000000002</v>
      </c>
    </row>
    <row r="6006" spans="1:6" x14ac:dyDescent="0.35">
      <c r="A6006">
        <v>81.692350000000005</v>
      </c>
      <c r="B6006">
        <v>3.4075000000000002</v>
      </c>
      <c r="C6006">
        <v>125.61685</v>
      </c>
      <c r="D6006">
        <v>3.3879800000000002</v>
      </c>
      <c r="E6006">
        <v>123.53104</v>
      </c>
      <c r="F6006">
        <v>3.39018</v>
      </c>
    </row>
    <row r="6007" spans="1:6" x14ac:dyDescent="0.35">
      <c r="A6007">
        <v>81.732910000000004</v>
      </c>
      <c r="B6007">
        <v>3.40733</v>
      </c>
      <c r="C6007">
        <v>125.66421</v>
      </c>
      <c r="D6007">
        <v>3.3883999999999999</v>
      </c>
      <c r="E6007">
        <v>123.57859999999999</v>
      </c>
      <c r="F6007">
        <v>3.3898700000000002</v>
      </c>
    </row>
    <row r="6008" spans="1:6" x14ac:dyDescent="0.35">
      <c r="A6008">
        <v>81.773470000000003</v>
      </c>
      <c r="B6008">
        <v>3.4075199999999999</v>
      </c>
      <c r="C6008">
        <v>125.71158</v>
      </c>
      <c r="D6008">
        <v>3.3882400000000001</v>
      </c>
      <c r="E6008">
        <v>123.62615</v>
      </c>
      <c r="F6008">
        <v>3.39012</v>
      </c>
    </row>
    <row r="6009" spans="1:6" x14ac:dyDescent="0.35">
      <c r="A6009">
        <v>81.814019999999999</v>
      </c>
      <c r="B6009">
        <v>3.4074</v>
      </c>
      <c r="C6009">
        <v>125.75894</v>
      </c>
      <c r="D6009">
        <v>3.3880499999999998</v>
      </c>
      <c r="E6009">
        <v>123.67371</v>
      </c>
      <c r="F6009">
        <v>3.3898899999999998</v>
      </c>
    </row>
    <row r="6010" spans="1:6" x14ac:dyDescent="0.35">
      <c r="A6010">
        <v>81.854579999999999</v>
      </c>
      <c r="B6010">
        <v>3.40734</v>
      </c>
      <c r="C6010">
        <v>125.80631</v>
      </c>
      <c r="D6010">
        <v>3.3882400000000001</v>
      </c>
      <c r="E6010">
        <v>123.72126</v>
      </c>
      <c r="F6010">
        <v>3.38991</v>
      </c>
    </row>
    <row r="6011" spans="1:6" x14ac:dyDescent="0.35">
      <c r="A6011">
        <v>81.895139999999998</v>
      </c>
      <c r="B6011">
        <v>3.4074200000000001</v>
      </c>
      <c r="C6011">
        <v>125.85366999999999</v>
      </c>
      <c r="D6011">
        <v>3.3881100000000002</v>
      </c>
      <c r="E6011">
        <v>123.76881</v>
      </c>
      <c r="F6011">
        <v>3.3899300000000001</v>
      </c>
    </row>
    <row r="6012" spans="1:6" x14ac:dyDescent="0.35">
      <c r="A6012">
        <v>81.935699999999997</v>
      </c>
      <c r="B6012">
        <v>3.4071899999999999</v>
      </c>
      <c r="C6012">
        <v>125.90103999999999</v>
      </c>
      <c r="D6012">
        <v>3.3880699999999999</v>
      </c>
      <c r="E6012">
        <v>123.81636</v>
      </c>
      <c r="F6012">
        <v>3.38985</v>
      </c>
    </row>
    <row r="6013" spans="1:6" x14ac:dyDescent="0.35">
      <c r="A6013">
        <v>81.976249999999993</v>
      </c>
      <c r="B6013">
        <v>3.4072900000000002</v>
      </c>
      <c r="C6013">
        <v>125.94840000000001</v>
      </c>
      <c r="D6013">
        <v>3.3880300000000001</v>
      </c>
      <c r="E6013">
        <v>123.86391</v>
      </c>
      <c r="F6013">
        <v>3.3896500000000001</v>
      </c>
    </row>
    <row r="6014" spans="1:6" x14ac:dyDescent="0.35">
      <c r="A6014">
        <v>82.016810000000007</v>
      </c>
      <c r="B6014">
        <v>3.4072300000000002</v>
      </c>
      <c r="C6014">
        <v>125.99576999999999</v>
      </c>
      <c r="D6014">
        <v>3.38794</v>
      </c>
      <c r="E6014">
        <v>123.91146999999999</v>
      </c>
      <c r="F6014">
        <v>3.38978</v>
      </c>
    </row>
    <row r="6015" spans="1:6" x14ac:dyDescent="0.35">
      <c r="A6015">
        <v>82.057370000000006</v>
      </c>
      <c r="B6015">
        <v>3.4073799999999999</v>
      </c>
      <c r="C6015">
        <v>126.04313</v>
      </c>
      <c r="D6015">
        <v>3.3879600000000001</v>
      </c>
      <c r="E6015">
        <v>123.95902</v>
      </c>
      <c r="F6015">
        <v>3.3896600000000001</v>
      </c>
    </row>
    <row r="6016" spans="1:6" x14ac:dyDescent="0.35">
      <c r="A6016">
        <v>82.097920000000002</v>
      </c>
      <c r="B6016">
        <v>3.4071500000000001</v>
      </c>
      <c r="C6016">
        <v>126.09049</v>
      </c>
      <c r="D6016">
        <v>3.3879199999999998</v>
      </c>
      <c r="E6016">
        <v>124.00657</v>
      </c>
      <c r="F6016">
        <v>3.3897200000000001</v>
      </c>
    </row>
    <row r="6017" spans="1:6" x14ac:dyDescent="0.35">
      <c r="A6017">
        <v>82.138480000000001</v>
      </c>
      <c r="B6017">
        <v>3.4074</v>
      </c>
      <c r="C6017">
        <v>126.13786</v>
      </c>
      <c r="D6017">
        <v>3.3877700000000002</v>
      </c>
      <c r="E6017">
        <v>124.05413</v>
      </c>
      <c r="F6017">
        <v>3.38944</v>
      </c>
    </row>
    <row r="6018" spans="1:6" x14ac:dyDescent="0.35">
      <c r="A6018">
        <v>82.179029999999997</v>
      </c>
      <c r="B6018">
        <v>3.4072100000000001</v>
      </c>
      <c r="C6018">
        <v>126.18522</v>
      </c>
      <c r="D6018">
        <v>3.3878200000000001</v>
      </c>
      <c r="E6018">
        <v>124.10168</v>
      </c>
      <c r="F6018">
        <v>3.3897200000000001</v>
      </c>
    </row>
    <row r="6019" spans="1:6" x14ac:dyDescent="0.35">
      <c r="A6019">
        <v>82.219589999999997</v>
      </c>
      <c r="B6019">
        <v>3.4073099999999998</v>
      </c>
      <c r="C6019">
        <v>126.23259</v>
      </c>
      <c r="D6019">
        <v>3.3877899999999999</v>
      </c>
      <c r="E6019">
        <v>124.14924000000001</v>
      </c>
      <c r="F6019">
        <v>3.3896600000000001</v>
      </c>
    </row>
    <row r="6020" spans="1:6" x14ac:dyDescent="0.35">
      <c r="A6020">
        <v>82.260140000000007</v>
      </c>
      <c r="B6020">
        <v>3.40713</v>
      </c>
      <c r="C6020">
        <v>126.27995</v>
      </c>
      <c r="D6020">
        <v>3.38788</v>
      </c>
      <c r="E6020">
        <v>124.19678999999999</v>
      </c>
      <c r="F6020">
        <v>3.3896299999999999</v>
      </c>
    </row>
    <row r="6021" spans="1:6" x14ac:dyDescent="0.35">
      <c r="A6021">
        <v>82.300700000000006</v>
      </c>
      <c r="B6021">
        <v>3.40734</v>
      </c>
      <c r="C6021">
        <v>126.32731</v>
      </c>
      <c r="D6021">
        <v>3.38775</v>
      </c>
      <c r="E6021">
        <v>124.24435</v>
      </c>
      <c r="F6021">
        <v>3.3896600000000001</v>
      </c>
    </row>
    <row r="6022" spans="1:6" x14ac:dyDescent="0.35">
      <c r="A6022">
        <v>82.341260000000005</v>
      </c>
      <c r="B6022">
        <v>3.40727</v>
      </c>
      <c r="C6022">
        <v>126.37468</v>
      </c>
      <c r="D6022">
        <v>3.3878400000000002</v>
      </c>
      <c r="E6022">
        <v>124.2919</v>
      </c>
      <c r="F6022">
        <v>3.38944</v>
      </c>
    </row>
    <row r="6023" spans="1:6" x14ac:dyDescent="0.35">
      <c r="A6023">
        <v>82.381810000000002</v>
      </c>
      <c r="B6023">
        <v>3.4072300000000002</v>
      </c>
      <c r="C6023">
        <v>126.42204</v>
      </c>
      <c r="D6023">
        <v>3.3878200000000001</v>
      </c>
      <c r="E6023">
        <v>124.33945</v>
      </c>
      <c r="F6023">
        <v>3.3895300000000002</v>
      </c>
    </row>
    <row r="6024" spans="1:6" x14ac:dyDescent="0.35">
      <c r="A6024">
        <v>82.422370000000001</v>
      </c>
      <c r="B6024">
        <v>3.4074599999999999</v>
      </c>
      <c r="C6024">
        <v>126.46941</v>
      </c>
      <c r="D6024">
        <v>3.38754</v>
      </c>
      <c r="E6024">
        <v>124.38701</v>
      </c>
      <c r="F6024">
        <v>3.3894600000000001</v>
      </c>
    </row>
    <row r="6025" spans="1:6" x14ac:dyDescent="0.35">
      <c r="A6025">
        <v>82.46293</v>
      </c>
      <c r="B6025">
        <v>3.40733</v>
      </c>
      <c r="C6025">
        <v>126.51676999999999</v>
      </c>
      <c r="D6025">
        <v>3.3876200000000001</v>
      </c>
      <c r="E6025">
        <v>124.43456999999999</v>
      </c>
      <c r="F6025">
        <v>3.3894600000000001</v>
      </c>
    </row>
    <row r="6026" spans="1:6" x14ac:dyDescent="0.35">
      <c r="A6026">
        <v>82.503489999999999</v>
      </c>
      <c r="B6026">
        <v>3.4070999999999998</v>
      </c>
      <c r="C6026">
        <v>126.56413000000001</v>
      </c>
      <c r="D6026">
        <v>3.3876900000000001</v>
      </c>
      <c r="E6026">
        <v>124.48211999999999</v>
      </c>
      <c r="F6026">
        <v>3.3894700000000002</v>
      </c>
    </row>
    <row r="6027" spans="1:6" x14ac:dyDescent="0.35">
      <c r="A6027">
        <v>82.544049999999999</v>
      </c>
      <c r="B6027">
        <v>3.4072499999999999</v>
      </c>
      <c r="C6027">
        <v>126.61150000000001</v>
      </c>
      <c r="D6027">
        <v>3.3877100000000002</v>
      </c>
      <c r="E6027">
        <v>124.52967</v>
      </c>
      <c r="F6027">
        <v>3.3893399999999998</v>
      </c>
    </row>
    <row r="6028" spans="1:6" x14ac:dyDescent="0.35">
      <c r="A6028">
        <v>82.584599999999995</v>
      </c>
      <c r="B6028">
        <v>3.4072300000000002</v>
      </c>
      <c r="C6028">
        <v>126.65886</v>
      </c>
      <c r="D6028">
        <v>3.3873700000000002</v>
      </c>
      <c r="E6028">
        <v>124.57723</v>
      </c>
      <c r="F6028">
        <v>3.38917</v>
      </c>
    </row>
    <row r="6029" spans="1:6" x14ac:dyDescent="0.35">
      <c r="A6029">
        <v>82.625159999999994</v>
      </c>
      <c r="B6029">
        <v>3.4074200000000001</v>
      </c>
      <c r="C6029">
        <v>126.70623000000001</v>
      </c>
      <c r="D6029">
        <v>3.3874599999999999</v>
      </c>
      <c r="E6029">
        <v>124.62478</v>
      </c>
      <c r="F6029">
        <v>3.3891900000000001</v>
      </c>
    </row>
    <row r="6030" spans="1:6" x14ac:dyDescent="0.35">
      <c r="A6030">
        <v>82.665719999999993</v>
      </c>
      <c r="B6030">
        <v>3.4073099999999998</v>
      </c>
      <c r="C6030">
        <v>126.75359</v>
      </c>
      <c r="D6030">
        <v>3.3875600000000001</v>
      </c>
      <c r="E6030">
        <v>124.67234000000001</v>
      </c>
      <c r="F6030">
        <v>3.3892500000000001</v>
      </c>
    </row>
    <row r="6031" spans="1:6" x14ac:dyDescent="0.35">
      <c r="A6031">
        <v>82.706280000000007</v>
      </c>
      <c r="B6031">
        <v>3.40734</v>
      </c>
      <c r="C6031">
        <v>126.80096</v>
      </c>
      <c r="D6031">
        <v>3.3875000000000002</v>
      </c>
      <c r="E6031">
        <v>124.71989000000001</v>
      </c>
      <c r="F6031">
        <v>3.3891300000000002</v>
      </c>
    </row>
    <row r="6032" spans="1:6" x14ac:dyDescent="0.35">
      <c r="A6032">
        <v>82.746840000000006</v>
      </c>
      <c r="B6032">
        <v>3.40713</v>
      </c>
      <c r="C6032">
        <v>126.84832</v>
      </c>
      <c r="D6032">
        <v>3.3873700000000002</v>
      </c>
      <c r="E6032">
        <v>124.76745</v>
      </c>
      <c r="F6032">
        <v>3.3891300000000002</v>
      </c>
    </row>
    <row r="6033" spans="1:6" x14ac:dyDescent="0.35">
      <c r="A6033">
        <v>82.787390000000002</v>
      </c>
      <c r="B6033">
        <v>3.4071899999999999</v>
      </c>
      <c r="C6033">
        <v>126.89569</v>
      </c>
      <c r="D6033">
        <v>3.3873700000000002</v>
      </c>
      <c r="E6033">
        <v>124.815</v>
      </c>
      <c r="F6033">
        <v>3.3890600000000002</v>
      </c>
    </row>
    <row r="6034" spans="1:6" x14ac:dyDescent="0.35">
      <c r="A6034">
        <v>82.827950000000001</v>
      </c>
      <c r="B6034">
        <v>3.4072499999999999</v>
      </c>
      <c r="C6034">
        <v>126.94305</v>
      </c>
      <c r="D6034">
        <v>3.38733</v>
      </c>
      <c r="E6034">
        <v>124.86255</v>
      </c>
      <c r="F6034">
        <v>3.3893200000000001</v>
      </c>
    </row>
    <row r="6035" spans="1:6" x14ac:dyDescent="0.35">
      <c r="A6035">
        <v>82.868510000000001</v>
      </c>
      <c r="B6035">
        <v>3.4072300000000002</v>
      </c>
      <c r="C6035">
        <v>126.99042</v>
      </c>
      <c r="D6035">
        <v>3.3873099999999998</v>
      </c>
      <c r="E6035">
        <v>124.9101</v>
      </c>
      <c r="F6035">
        <v>3.3890899999999999</v>
      </c>
    </row>
    <row r="6036" spans="1:6" x14ac:dyDescent="0.35">
      <c r="A6036">
        <v>82.909059999999997</v>
      </c>
      <c r="B6036">
        <v>3.4072499999999999</v>
      </c>
      <c r="C6036">
        <v>127.03778</v>
      </c>
      <c r="D6036">
        <v>3.3872900000000001</v>
      </c>
      <c r="E6036">
        <v>124.95766</v>
      </c>
      <c r="F6036">
        <v>3.3890899999999999</v>
      </c>
    </row>
    <row r="6037" spans="1:6" x14ac:dyDescent="0.35">
      <c r="A6037">
        <v>82.949619999999996</v>
      </c>
      <c r="B6037">
        <v>3.4072499999999999</v>
      </c>
      <c r="C6037">
        <v>127.08515</v>
      </c>
      <c r="D6037">
        <v>3.3872300000000002</v>
      </c>
      <c r="E6037">
        <v>125.00521000000001</v>
      </c>
      <c r="F6037">
        <v>3.3888500000000001</v>
      </c>
    </row>
    <row r="6038" spans="1:6" x14ac:dyDescent="0.35">
      <c r="A6038">
        <v>82.990179999999995</v>
      </c>
      <c r="B6038">
        <v>3.4071199999999999</v>
      </c>
      <c r="C6038">
        <v>127.13251</v>
      </c>
      <c r="D6038">
        <v>3.3873899999999999</v>
      </c>
      <c r="E6038">
        <v>125.05276000000001</v>
      </c>
      <c r="F6038">
        <v>3.3891100000000001</v>
      </c>
    </row>
    <row r="6039" spans="1:6" x14ac:dyDescent="0.35">
      <c r="A6039">
        <v>83.030730000000005</v>
      </c>
      <c r="B6039">
        <v>3.4072499999999999</v>
      </c>
      <c r="C6039">
        <v>127.17988</v>
      </c>
      <c r="D6039">
        <v>3.3872300000000002</v>
      </c>
      <c r="E6039">
        <v>125.10032</v>
      </c>
      <c r="F6039">
        <v>3.3890699999999998</v>
      </c>
    </row>
    <row r="6040" spans="1:6" x14ac:dyDescent="0.35">
      <c r="A6040">
        <v>83.071290000000005</v>
      </c>
      <c r="B6040">
        <v>3.4072300000000002</v>
      </c>
      <c r="C6040">
        <v>127.22723999999999</v>
      </c>
      <c r="D6040">
        <v>3.3872</v>
      </c>
      <c r="E6040">
        <v>125.14787</v>
      </c>
      <c r="F6040">
        <v>3.3890699999999998</v>
      </c>
    </row>
    <row r="6041" spans="1:6" x14ac:dyDescent="0.35">
      <c r="A6041">
        <v>83.111850000000004</v>
      </c>
      <c r="B6041">
        <v>3.40713</v>
      </c>
      <c r="C6041">
        <v>127.27461</v>
      </c>
      <c r="D6041">
        <v>3.3870200000000001</v>
      </c>
      <c r="E6041">
        <v>125.19542</v>
      </c>
      <c r="F6041">
        <v>3.3891900000000001</v>
      </c>
    </row>
    <row r="6042" spans="1:6" x14ac:dyDescent="0.35">
      <c r="A6042">
        <v>83.1524</v>
      </c>
      <c r="B6042">
        <v>3.4071699999999998</v>
      </c>
      <c r="C6042">
        <v>127.32196999999999</v>
      </c>
      <c r="D6042">
        <v>3.3869899999999999</v>
      </c>
      <c r="E6042">
        <v>125.24298</v>
      </c>
      <c r="F6042">
        <v>3.3889399999999998</v>
      </c>
    </row>
    <row r="6043" spans="1:6" x14ac:dyDescent="0.35">
      <c r="A6043">
        <v>83.192959999999999</v>
      </c>
      <c r="B6043">
        <v>3.4071699999999998</v>
      </c>
      <c r="C6043">
        <v>127.36933000000001</v>
      </c>
      <c r="D6043">
        <v>3.3870200000000001</v>
      </c>
      <c r="E6043">
        <v>125.29053</v>
      </c>
      <c r="F6043">
        <v>3.3889200000000002</v>
      </c>
    </row>
    <row r="6044" spans="1:6" x14ac:dyDescent="0.35">
      <c r="A6044">
        <v>83.233519999999999</v>
      </c>
      <c r="B6044">
        <v>3.4071699999999998</v>
      </c>
      <c r="C6044">
        <v>127.41670000000001</v>
      </c>
      <c r="D6044">
        <v>3.3870399999999998</v>
      </c>
      <c r="E6044">
        <v>125.33808999999999</v>
      </c>
      <c r="F6044">
        <v>3.3889200000000002</v>
      </c>
    </row>
    <row r="6045" spans="1:6" x14ac:dyDescent="0.35">
      <c r="A6045">
        <v>83.274079999999998</v>
      </c>
      <c r="B6045">
        <v>3.40706</v>
      </c>
      <c r="C6045">
        <v>127.46406</v>
      </c>
      <c r="D6045">
        <v>3.3868499999999999</v>
      </c>
      <c r="E6045">
        <v>125.38564</v>
      </c>
      <c r="F6045">
        <v>3.38883</v>
      </c>
    </row>
    <row r="6046" spans="1:6" x14ac:dyDescent="0.35">
      <c r="A6046">
        <v>83.314629999999994</v>
      </c>
      <c r="B6046">
        <v>3.40727</v>
      </c>
      <c r="C6046">
        <v>127.51143</v>
      </c>
      <c r="D6046">
        <v>3.387</v>
      </c>
      <c r="E6046">
        <v>125.43319</v>
      </c>
      <c r="F6046">
        <v>3.38883</v>
      </c>
    </row>
    <row r="6047" spans="1:6" x14ac:dyDescent="0.35">
      <c r="A6047">
        <v>83.355189999999993</v>
      </c>
      <c r="B6047">
        <v>3.4072499999999999</v>
      </c>
      <c r="C6047">
        <v>127.55879</v>
      </c>
      <c r="D6047">
        <v>3.38687</v>
      </c>
      <c r="E6047">
        <v>125.48075</v>
      </c>
      <c r="F6047">
        <v>3.3887299999999998</v>
      </c>
    </row>
    <row r="6048" spans="1:6" x14ac:dyDescent="0.35">
      <c r="A6048">
        <v>83.395750000000007</v>
      </c>
      <c r="B6048">
        <v>3.40706</v>
      </c>
      <c r="C6048">
        <v>127.60616</v>
      </c>
      <c r="D6048">
        <v>3.3869899999999999</v>
      </c>
      <c r="E6048">
        <v>125.5283</v>
      </c>
      <c r="F6048">
        <v>3.38862</v>
      </c>
    </row>
    <row r="6049" spans="1:6" x14ac:dyDescent="0.35">
      <c r="A6049">
        <v>83.436310000000006</v>
      </c>
      <c r="B6049">
        <v>3.40706</v>
      </c>
      <c r="C6049">
        <v>127.65352</v>
      </c>
      <c r="D6049">
        <v>3.3867400000000001</v>
      </c>
      <c r="E6049">
        <v>125.57586000000001</v>
      </c>
      <c r="F6049">
        <v>3.3887499999999999</v>
      </c>
    </row>
    <row r="6050" spans="1:6" x14ac:dyDescent="0.35">
      <c r="A6050">
        <v>83.476870000000005</v>
      </c>
      <c r="B6050">
        <v>3.4069799999999999</v>
      </c>
      <c r="C6050">
        <v>127.70089</v>
      </c>
      <c r="D6050">
        <v>3.3867600000000002</v>
      </c>
      <c r="E6050">
        <v>125.62341000000001</v>
      </c>
      <c r="F6050">
        <v>3.3887499999999999</v>
      </c>
    </row>
    <row r="6051" spans="1:6" x14ac:dyDescent="0.35">
      <c r="A6051">
        <v>83.517420000000001</v>
      </c>
      <c r="B6051">
        <v>3.4071899999999999</v>
      </c>
      <c r="C6051">
        <v>127.74825</v>
      </c>
      <c r="D6051">
        <v>3.3868299999999998</v>
      </c>
      <c r="E6051">
        <v>125.67095999999999</v>
      </c>
      <c r="F6051">
        <v>3.3884699999999999</v>
      </c>
    </row>
    <row r="6052" spans="1:6" x14ac:dyDescent="0.35">
      <c r="A6052">
        <v>83.557980000000001</v>
      </c>
      <c r="B6052">
        <v>3.4069400000000001</v>
      </c>
      <c r="C6052">
        <v>127.79561</v>
      </c>
      <c r="D6052">
        <v>3.38672</v>
      </c>
      <c r="E6052">
        <v>125.71852</v>
      </c>
      <c r="F6052">
        <v>3.3884500000000002</v>
      </c>
    </row>
    <row r="6053" spans="1:6" x14ac:dyDescent="0.35">
      <c r="A6053">
        <v>83.59854</v>
      </c>
      <c r="B6053">
        <v>3.4071899999999999</v>
      </c>
      <c r="C6053">
        <v>127.84298</v>
      </c>
      <c r="D6053">
        <v>3.3868100000000001</v>
      </c>
      <c r="E6053">
        <v>125.76607</v>
      </c>
      <c r="F6053">
        <v>3.3885200000000002</v>
      </c>
    </row>
    <row r="6054" spans="1:6" x14ac:dyDescent="0.35">
      <c r="A6054">
        <v>83.639099999999999</v>
      </c>
      <c r="B6054">
        <v>3.4071699999999998</v>
      </c>
      <c r="C6054">
        <v>127.89033999999999</v>
      </c>
      <c r="D6054">
        <v>3.38672</v>
      </c>
      <c r="E6054">
        <v>125.81363</v>
      </c>
      <c r="F6054">
        <v>3.3887499999999999</v>
      </c>
    </row>
    <row r="6055" spans="1:6" x14ac:dyDescent="0.35">
      <c r="A6055">
        <v>83.679649999999995</v>
      </c>
      <c r="B6055">
        <v>3.4070200000000002</v>
      </c>
      <c r="C6055">
        <v>127.93771</v>
      </c>
      <c r="D6055">
        <v>3.3866000000000001</v>
      </c>
      <c r="E6055">
        <v>125.86118</v>
      </c>
      <c r="F6055">
        <v>3.3884500000000002</v>
      </c>
    </row>
    <row r="6056" spans="1:6" x14ac:dyDescent="0.35">
      <c r="A6056">
        <v>83.720209999999994</v>
      </c>
      <c r="B6056">
        <v>3.4071500000000001</v>
      </c>
      <c r="C6056">
        <v>127.98506999999999</v>
      </c>
      <c r="D6056">
        <v>3.38672</v>
      </c>
      <c r="E6056">
        <v>125.90873000000001</v>
      </c>
      <c r="F6056">
        <v>3.38835</v>
      </c>
    </row>
    <row r="6057" spans="1:6" x14ac:dyDescent="0.35">
      <c r="A6057">
        <v>83.760769999999994</v>
      </c>
      <c r="B6057">
        <v>3.4072100000000001</v>
      </c>
      <c r="C6057">
        <v>128.03243000000001</v>
      </c>
      <c r="D6057">
        <v>3.3864100000000001</v>
      </c>
      <c r="E6057">
        <v>125.95629</v>
      </c>
      <c r="F6057">
        <v>3.3884300000000001</v>
      </c>
    </row>
    <row r="6058" spans="1:6" x14ac:dyDescent="0.35">
      <c r="A6058">
        <v>83.801329999999993</v>
      </c>
      <c r="B6058">
        <v>3.4071199999999999</v>
      </c>
      <c r="C6058">
        <v>128.07980000000001</v>
      </c>
      <c r="D6058">
        <v>3.3866999999999998</v>
      </c>
      <c r="E6058">
        <v>126.00384</v>
      </c>
      <c r="F6058">
        <v>3.3884300000000001</v>
      </c>
    </row>
    <row r="6059" spans="1:6" x14ac:dyDescent="0.35">
      <c r="A6059">
        <v>83.841880000000003</v>
      </c>
      <c r="B6059">
        <v>3.407</v>
      </c>
      <c r="C6059">
        <v>128.12716</v>
      </c>
      <c r="D6059">
        <v>3.3867400000000001</v>
      </c>
      <c r="E6059">
        <v>126.0514</v>
      </c>
      <c r="F6059">
        <v>3.3882599999999998</v>
      </c>
    </row>
    <row r="6060" spans="1:6" x14ac:dyDescent="0.35">
      <c r="A6060">
        <v>83.882440000000003</v>
      </c>
      <c r="B6060">
        <v>3.4071199999999999</v>
      </c>
      <c r="C6060">
        <v>128.17452</v>
      </c>
      <c r="D6060">
        <v>3.38653</v>
      </c>
      <c r="E6060">
        <v>126.09895</v>
      </c>
      <c r="F6060">
        <v>3.3885000000000001</v>
      </c>
    </row>
    <row r="6061" spans="1:6" x14ac:dyDescent="0.35">
      <c r="A6061">
        <v>83.923000000000002</v>
      </c>
      <c r="B6061">
        <v>3.4071500000000001</v>
      </c>
      <c r="C6061">
        <v>128.22189</v>
      </c>
      <c r="D6061">
        <v>3.3862999999999999</v>
      </c>
      <c r="E6061">
        <v>126.14651000000001</v>
      </c>
      <c r="F6061">
        <v>3.3881800000000002</v>
      </c>
    </row>
    <row r="6062" spans="1:6" x14ac:dyDescent="0.35">
      <c r="A6062">
        <v>83.963560000000001</v>
      </c>
      <c r="B6062">
        <v>3.4069600000000002</v>
      </c>
      <c r="C6062">
        <v>128.26925</v>
      </c>
      <c r="D6062">
        <v>3.3862000000000001</v>
      </c>
      <c r="E6062">
        <v>126.19407</v>
      </c>
      <c r="F6062">
        <v>3.38808</v>
      </c>
    </row>
    <row r="6063" spans="1:6" x14ac:dyDescent="0.35">
      <c r="A6063">
        <v>84.004109999999997</v>
      </c>
      <c r="B6063">
        <v>3.4069400000000001</v>
      </c>
      <c r="C6063">
        <v>128.31661</v>
      </c>
      <c r="D6063">
        <v>3.3862999999999999</v>
      </c>
      <c r="E6063">
        <v>126.24162</v>
      </c>
      <c r="F6063">
        <v>3.3882599999999998</v>
      </c>
    </row>
    <row r="6064" spans="1:6" x14ac:dyDescent="0.35">
      <c r="A6064">
        <v>84.044669999999996</v>
      </c>
      <c r="B6064">
        <v>3.4070399999999998</v>
      </c>
      <c r="C6064">
        <v>128.36398</v>
      </c>
      <c r="D6064">
        <v>3.3865500000000002</v>
      </c>
      <c r="E6064">
        <v>126.28918</v>
      </c>
      <c r="F6064">
        <v>3.38801</v>
      </c>
    </row>
    <row r="6065" spans="1:6" x14ac:dyDescent="0.35">
      <c r="A6065">
        <v>84.085229999999996</v>
      </c>
      <c r="B6065">
        <v>3.4070999999999998</v>
      </c>
      <c r="C6065">
        <v>128.41134</v>
      </c>
      <c r="D6065">
        <v>3.3861699999999999</v>
      </c>
      <c r="E6065">
        <v>126.33674000000001</v>
      </c>
      <c r="F6065">
        <v>3.3878900000000001</v>
      </c>
    </row>
    <row r="6066" spans="1:6" x14ac:dyDescent="0.35">
      <c r="A6066">
        <v>84.125780000000006</v>
      </c>
      <c r="B6066">
        <v>3.4069400000000001</v>
      </c>
      <c r="C6066">
        <v>128.45869999999999</v>
      </c>
      <c r="D6066">
        <v>3.3862800000000002</v>
      </c>
      <c r="E6066">
        <v>126.38428999999999</v>
      </c>
      <c r="F6066">
        <v>3.3879899999999998</v>
      </c>
    </row>
    <row r="6067" spans="1:6" x14ac:dyDescent="0.35">
      <c r="A6067">
        <v>84.166340000000005</v>
      </c>
      <c r="B6067">
        <v>3.40706</v>
      </c>
      <c r="C6067">
        <v>128.50606999999999</v>
      </c>
      <c r="D6067">
        <v>3.3862000000000001</v>
      </c>
      <c r="E6067">
        <v>126.43185</v>
      </c>
      <c r="F6067">
        <v>3.3880699999999999</v>
      </c>
    </row>
    <row r="6068" spans="1:6" x14ac:dyDescent="0.35">
      <c r="A6068">
        <v>84.206900000000005</v>
      </c>
      <c r="B6068">
        <v>3.40693</v>
      </c>
      <c r="C6068">
        <v>128.55342999999999</v>
      </c>
      <c r="D6068">
        <v>3.3861699999999999</v>
      </c>
      <c r="E6068">
        <v>126.4794</v>
      </c>
      <c r="F6068">
        <v>3.3879100000000002</v>
      </c>
    </row>
    <row r="6069" spans="1:6" x14ac:dyDescent="0.35">
      <c r="A6069">
        <v>84.247450000000001</v>
      </c>
      <c r="B6069">
        <v>3.4070200000000002</v>
      </c>
      <c r="C6069">
        <v>128.60078999999999</v>
      </c>
      <c r="D6069">
        <v>3.3861500000000002</v>
      </c>
      <c r="E6069">
        <v>126.52696</v>
      </c>
      <c r="F6069">
        <v>3.3879700000000001</v>
      </c>
    </row>
    <row r="6070" spans="1:6" x14ac:dyDescent="0.35">
      <c r="A6070">
        <v>84.28801</v>
      </c>
      <c r="B6070">
        <v>3.4070200000000002</v>
      </c>
      <c r="C6070">
        <v>128.64815999999999</v>
      </c>
      <c r="D6070">
        <v>3.3860299999999999</v>
      </c>
      <c r="E6070">
        <v>126.57451</v>
      </c>
      <c r="F6070">
        <v>3.38801</v>
      </c>
    </row>
    <row r="6071" spans="1:6" x14ac:dyDescent="0.35">
      <c r="A6071">
        <v>84.328569999999999</v>
      </c>
      <c r="B6071">
        <v>3.4070800000000001</v>
      </c>
      <c r="C6071">
        <v>128.69551999999999</v>
      </c>
      <c r="D6071">
        <v>3.3861500000000002</v>
      </c>
      <c r="E6071">
        <v>126.62206999999999</v>
      </c>
      <c r="F6071">
        <v>3.38795</v>
      </c>
    </row>
    <row r="6072" spans="1:6" x14ac:dyDescent="0.35">
      <c r="A6072">
        <v>84.369129999999998</v>
      </c>
      <c r="B6072">
        <v>3.4069799999999999</v>
      </c>
      <c r="C6072">
        <v>128.74288999999999</v>
      </c>
      <c r="D6072">
        <v>3.3860700000000001</v>
      </c>
      <c r="E6072">
        <v>126.66961999999999</v>
      </c>
      <c r="F6072">
        <v>3.3879100000000002</v>
      </c>
    </row>
    <row r="6073" spans="1:6" x14ac:dyDescent="0.35">
      <c r="A6073">
        <v>84.409689999999998</v>
      </c>
      <c r="B6073">
        <v>3.4070399999999998</v>
      </c>
      <c r="C6073">
        <v>128.79024999999999</v>
      </c>
      <c r="D6073">
        <v>3.3861699999999999</v>
      </c>
      <c r="E6073">
        <v>126.71718</v>
      </c>
      <c r="F6073">
        <v>3.38795</v>
      </c>
    </row>
    <row r="6074" spans="1:6" x14ac:dyDescent="0.35">
      <c r="A6074">
        <v>84.450239999999994</v>
      </c>
      <c r="B6074">
        <v>3.40713</v>
      </c>
      <c r="C6074">
        <v>128.83761000000001</v>
      </c>
      <c r="D6074">
        <v>3.3862399999999999</v>
      </c>
      <c r="E6074">
        <v>126.76473</v>
      </c>
      <c r="F6074">
        <v>3.3877199999999998</v>
      </c>
    </row>
    <row r="6075" spans="1:6" x14ac:dyDescent="0.35">
      <c r="A6075">
        <v>84.490799999999993</v>
      </c>
      <c r="B6075">
        <v>3.4069099999999999</v>
      </c>
      <c r="C6075">
        <v>128.88498000000001</v>
      </c>
      <c r="D6075">
        <v>3.38584</v>
      </c>
      <c r="E6075">
        <v>126.81229</v>
      </c>
      <c r="F6075">
        <v>3.3877799999999998</v>
      </c>
    </row>
    <row r="6076" spans="1:6" x14ac:dyDescent="0.35">
      <c r="A6076">
        <v>84.531360000000006</v>
      </c>
      <c r="B6076">
        <v>3.4068100000000001</v>
      </c>
      <c r="C6076">
        <v>128.93234000000001</v>
      </c>
      <c r="D6076">
        <v>3.38578</v>
      </c>
      <c r="E6076">
        <v>126.85984000000001</v>
      </c>
      <c r="F6076">
        <v>3.38767</v>
      </c>
    </row>
    <row r="6077" spans="1:6" x14ac:dyDescent="0.35">
      <c r="A6077">
        <v>84.571920000000006</v>
      </c>
      <c r="B6077">
        <v>3.4070200000000002</v>
      </c>
      <c r="C6077">
        <v>128.97970000000001</v>
      </c>
      <c r="D6077">
        <v>3.3857300000000001</v>
      </c>
      <c r="E6077">
        <v>126.9074</v>
      </c>
      <c r="F6077">
        <v>3.3876499999999998</v>
      </c>
    </row>
    <row r="6078" spans="1:6" x14ac:dyDescent="0.35">
      <c r="A6078">
        <v>84.612480000000005</v>
      </c>
      <c r="B6078">
        <v>3.4072100000000001</v>
      </c>
      <c r="C6078">
        <v>129.02706000000001</v>
      </c>
      <c r="D6078">
        <v>3.3859599999999999</v>
      </c>
      <c r="E6078">
        <v>126.95495</v>
      </c>
      <c r="F6078">
        <v>3.3877600000000001</v>
      </c>
    </row>
    <row r="6079" spans="1:6" x14ac:dyDescent="0.35">
      <c r="A6079">
        <v>84.653030000000001</v>
      </c>
      <c r="B6079">
        <v>3.4069799999999999</v>
      </c>
      <c r="C6079">
        <v>129.07443000000001</v>
      </c>
      <c r="D6079">
        <v>3.38578</v>
      </c>
      <c r="E6079">
        <v>127.00251</v>
      </c>
      <c r="F6079">
        <v>3.38767</v>
      </c>
    </row>
    <row r="6080" spans="1:6" x14ac:dyDescent="0.35">
      <c r="A6080">
        <v>84.69359</v>
      </c>
      <c r="B6080">
        <v>3.4071500000000001</v>
      </c>
      <c r="C6080">
        <v>129.12179</v>
      </c>
      <c r="D6080">
        <v>3.3856099999999998</v>
      </c>
      <c r="E6080">
        <v>127.05006</v>
      </c>
      <c r="F6080">
        <v>3.3875099999999998</v>
      </c>
    </row>
    <row r="6081" spans="1:6" x14ac:dyDescent="0.35">
      <c r="A6081">
        <v>84.73415</v>
      </c>
      <c r="B6081">
        <v>3.4070399999999998</v>
      </c>
      <c r="C6081">
        <v>129.16915</v>
      </c>
      <c r="D6081">
        <v>3.38592</v>
      </c>
      <c r="E6081">
        <v>127.09762000000001</v>
      </c>
      <c r="F6081">
        <v>3.38767</v>
      </c>
    </row>
    <row r="6082" spans="1:6" x14ac:dyDescent="0.35">
      <c r="A6082">
        <v>84.774709999999999</v>
      </c>
      <c r="B6082">
        <v>3.4069400000000001</v>
      </c>
      <c r="C6082">
        <v>129.21652</v>
      </c>
      <c r="D6082">
        <v>3.3855599999999999</v>
      </c>
      <c r="E6082">
        <v>127.14518</v>
      </c>
      <c r="F6082">
        <v>3.38774</v>
      </c>
    </row>
    <row r="6083" spans="1:6" x14ac:dyDescent="0.35">
      <c r="A6083">
        <v>84.815259999999995</v>
      </c>
      <c r="B6083">
        <v>3.4069099999999999</v>
      </c>
      <c r="C6083">
        <v>129.26388</v>
      </c>
      <c r="D6083">
        <v>3.3856099999999998</v>
      </c>
      <c r="E6083">
        <v>127.19273</v>
      </c>
      <c r="F6083">
        <v>3.3875500000000001</v>
      </c>
    </row>
    <row r="6084" spans="1:6" x14ac:dyDescent="0.35">
      <c r="A6084">
        <v>84.855819999999994</v>
      </c>
      <c r="B6084">
        <v>3.4068900000000002</v>
      </c>
      <c r="C6084">
        <v>129.31124</v>
      </c>
      <c r="D6084">
        <v>3.3855900000000001</v>
      </c>
      <c r="E6084">
        <v>127.24028</v>
      </c>
      <c r="F6084">
        <v>3.38748</v>
      </c>
    </row>
    <row r="6085" spans="1:6" x14ac:dyDescent="0.35">
      <c r="A6085">
        <v>84.896379999999994</v>
      </c>
      <c r="B6085">
        <v>3.4069600000000002</v>
      </c>
      <c r="C6085">
        <v>129.3586</v>
      </c>
      <c r="D6085">
        <v>3.38557</v>
      </c>
      <c r="E6085">
        <v>127.28784</v>
      </c>
      <c r="F6085">
        <v>3.3875899999999999</v>
      </c>
    </row>
    <row r="6086" spans="1:6" x14ac:dyDescent="0.35">
      <c r="A6086">
        <v>84.936940000000007</v>
      </c>
      <c r="B6086">
        <v>3.4068900000000002</v>
      </c>
      <c r="C6086">
        <v>129.40595999999999</v>
      </c>
      <c r="D6086">
        <v>3.3855</v>
      </c>
      <c r="E6086">
        <v>127.33539</v>
      </c>
      <c r="F6086">
        <v>3.38727</v>
      </c>
    </row>
    <row r="6087" spans="1:6" x14ac:dyDescent="0.35">
      <c r="A6087">
        <v>84.977490000000003</v>
      </c>
      <c r="B6087">
        <v>3.4069099999999999</v>
      </c>
      <c r="C6087">
        <v>129.45332999999999</v>
      </c>
      <c r="D6087">
        <v>3.3854600000000001</v>
      </c>
      <c r="E6087">
        <v>127.38294</v>
      </c>
      <c r="F6087">
        <v>3.3875099999999998</v>
      </c>
    </row>
    <row r="6088" spans="1:6" x14ac:dyDescent="0.35">
      <c r="A6088">
        <v>85.018050000000002</v>
      </c>
      <c r="B6088">
        <v>3.40706</v>
      </c>
      <c r="C6088">
        <v>129.50068999999999</v>
      </c>
      <c r="D6088">
        <v>3.3854199999999999</v>
      </c>
      <c r="E6088">
        <v>127.43049999999999</v>
      </c>
      <c r="F6088">
        <v>3.38734</v>
      </c>
    </row>
    <row r="6089" spans="1:6" x14ac:dyDescent="0.35">
      <c r="A6089">
        <v>85.058610000000002</v>
      </c>
      <c r="B6089">
        <v>3.4068299999999998</v>
      </c>
      <c r="C6089">
        <v>129.54804999999999</v>
      </c>
      <c r="D6089">
        <v>3.3854000000000002</v>
      </c>
      <c r="E6089">
        <v>127.47805</v>
      </c>
      <c r="F6089">
        <v>3.3872499999999999</v>
      </c>
    </row>
    <row r="6090" spans="1:6" x14ac:dyDescent="0.35">
      <c r="A6090">
        <v>85.099159999999998</v>
      </c>
      <c r="B6090">
        <v>3.4067500000000002</v>
      </c>
      <c r="C6090">
        <v>129.59540999999999</v>
      </c>
      <c r="D6090">
        <v>3.3852899999999999</v>
      </c>
      <c r="E6090">
        <v>127.5256</v>
      </c>
      <c r="F6090">
        <v>3.3872100000000001</v>
      </c>
    </row>
    <row r="6091" spans="1:6" x14ac:dyDescent="0.35">
      <c r="A6091">
        <v>85.139719999999997</v>
      </c>
      <c r="B6091">
        <v>3.4068499999999999</v>
      </c>
      <c r="C6091">
        <v>129.64277000000001</v>
      </c>
      <c r="D6091">
        <v>3.38531</v>
      </c>
      <c r="E6091">
        <v>127.57316</v>
      </c>
      <c r="F6091">
        <v>3.3871699999999998</v>
      </c>
    </row>
    <row r="6092" spans="1:6" x14ac:dyDescent="0.35">
      <c r="A6092">
        <v>85.180279999999996</v>
      </c>
      <c r="B6092">
        <v>3.4071500000000001</v>
      </c>
      <c r="C6092">
        <v>129.69014000000001</v>
      </c>
      <c r="D6092">
        <v>3.3852699999999998</v>
      </c>
      <c r="E6092">
        <v>127.62071</v>
      </c>
      <c r="F6092">
        <v>3.3869799999999999</v>
      </c>
    </row>
    <row r="6093" spans="1:6" x14ac:dyDescent="0.35">
      <c r="A6093">
        <v>85.220839999999995</v>
      </c>
      <c r="B6093">
        <v>3.4069099999999999</v>
      </c>
      <c r="C6093">
        <v>129.73750000000001</v>
      </c>
      <c r="D6093">
        <v>3.3853300000000002</v>
      </c>
      <c r="E6093">
        <v>127.66827000000001</v>
      </c>
      <c r="F6093">
        <v>3.3872100000000001</v>
      </c>
    </row>
    <row r="6094" spans="1:6" x14ac:dyDescent="0.35">
      <c r="A6094">
        <v>85.261390000000006</v>
      </c>
      <c r="B6094">
        <v>3.4068900000000002</v>
      </c>
      <c r="C6094">
        <v>129.78486000000001</v>
      </c>
      <c r="D6094">
        <v>3.3851900000000001</v>
      </c>
      <c r="E6094">
        <v>127.71581999999999</v>
      </c>
      <c r="F6094">
        <v>3.3871500000000001</v>
      </c>
    </row>
    <row r="6095" spans="1:6" x14ac:dyDescent="0.35">
      <c r="A6095">
        <v>85.301950000000005</v>
      </c>
      <c r="B6095">
        <v>3.4070200000000002</v>
      </c>
      <c r="C6095">
        <v>129.83222000000001</v>
      </c>
      <c r="D6095">
        <v>3.3850199999999999</v>
      </c>
      <c r="E6095">
        <v>127.76338</v>
      </c>
      <c r="F6095">
        <v>3.38679</v>
      </c>
    </row>
    <row r="6096" spans="1:6" x14ac:dyDescent="0.35">
      <c r="A6096">
        <v>85.342510000000004</v>
      </c>
      <c r="B6096">
        <v>3.4068900000000002</v>
      </c>
      <c r="C6096">
        <v>129.87958</v>
      </c>
      <c r="D6096">
        <v>3.38483</v>
      </c>
      <c r="E6096">
        <v>127.81093</v>
      </c>
      <c r="F6096">
        <v>3.3871099999999998</v>
      </c>
    </row>
    <row r="6097" spans="1:6" x14ac:dyDescent="0.35">
      <c r="A6097">
        <v>85.383070000000004</v>
      </c>
      <c r="B6097">
        <v>3.40693</v>
      </c>
      <c r="C6097">
        <v>129.92695000000001</v>
      </c>
      <c r="D6097">
        <v>3.3850199999999999</v>
      </c>
      <c r="E6097">
        <v>127.85848</v>
      </c>
      <c r="F6097">
        <v>3.3869400000000001</v>
      </c>
    </row>
    <row r="6098" spans="1:6" x14ac:dyDescent="0.35">
      <c r="A6098">
        <v>85.423630000000003</v>
      </c>
      <c r="B6098">
        <v>3.4068900000000002</v>
      </c>
      <c r="C6098">
        <v>129.97431</v>
      </c>
      <c r="D6098">
        <v>3.3849499999999999</v>
      </c>
      <c r="E6098">
        <v>127.90604</v>
      </c>
      <c r="F6098">
        <v>3.3865400000000001</v>
      </c>
    </row>
    <row r="6099" spans="1:6" x14ac:dyDescent="0.35">
      <c r="A6099">
        <v>85.464190000000002</v>
      </c>
      <c r="B6099">
        <v>3.4069400000000001</v>
      </c>
      <c r="C6099">
        <v>130.02167</v>
      </c>
      <c r="D6099">
        <v>3.3848099999999999</v>
      </c>
      <c r="E6099">
        <v>127.95359000000001</v>
      </c>
      <c r="F6099">
        <v>3.38687</v>
      </c>
    </row>
    <row r="6100" spans="1:6" x14ac:dyDescent="0.35">
      <c r="A6100">
        <v>85.504739999999998</v>
      </c>
      <c r="B6100">
        <v>3.4068700000000001</v>
      </c>
      <c r="C6100">
        <v>130.06903</v>
      </c>
      <c r="D6100">
        <v>3.38504</v>
      </c>
      <c r="E6100">
        <v>128.00113999999999</v>
      </c>
      <c r="F6100">
        <v>3.3867699999999998</v>
      </c>
    </row>
    <row r="6101" spans="1:6" x14ac:dyDescent="0.35">
      <c r="A6101">
        <v>85.545299999999997</v>
      </c>
      <c r="B6101">
        <v>3.4069799999999999</v>
      </c>
      <c r="C6101">
        <v>130.11639</v>
      </c>
      <c r="D6101">
        <v>3.38489</v>
      </c>
      <c r="E6101">
        <v>128.0487</v>
      </c>
      <c r="F6101">
        <v>3.3868100000000001</v>
      </c>
    </row>
    <row r="6102" spans="1:6" x14ac:dyDescent="0.35">
      <c r="A6102">
        <v>85.585859999999997</v>
      </c>
      <c r="B6102">
        <v>3.4066999999999998</v>
      </c>
      <c r="C6102">
        <v>130.16374999999999</v>
      </c>
      <c r="D6102">
        <v>3.3847700000000001</v>
      </c>
      <c r="E6102">
        <v>128.09625</v>
      </c>
      <c r="F6102">
        <v>3.38652</v>
      </c>
    </row>
    <row r="6103" spans="1:6" x14ac:dyDescent="0.35">
      <c r="A6103">
        <v>85.626419999999996</v>
      </c>
      <c r="B6103">
        <v>3.40679</v>
      </c>
      <c r="C6103">
        <v>130.21110999999999</v>
      </c>
      <c r="D6103">
        <v>3.38483</v>
      </c>
      <c r="E6103">
        <v>128.14381</v>
      </c>
      <c r="F6103">
        <v>3.3866999999999998</v>
      </c>
    </row>
    <row r="6104" spans="1:6" x14ac:dyDescent="0.35">
      <c r="A6104">
        <v>85.666979999999995</v>
      </c>
      <c r="B6104">
        <v>3.40706</v>
      </c>
      <c r="C6104">
        <v>130.25847999999999</v>
      </c>
      <c r="D6104">
        <v>3.3847</v>
      </c>
      <c r="E6104">
        <v>128.19136</v>
      </c>
      <c r="F6104">
        <v>3.3865400000000001</v>
      </c>
    </row>
    <row r="6105" spans="1:6" x14ac:dyDescent="0.35">
      <c r="A6105">
        <v>85.707539999999995</v>
      </c>
      <c r="B6105">
        <v>3.4071199999999999</v>
      </c>
      <c r="C6105">
        <v>130.30583999999999</v>
      </c>
      <c r="D6105">
        <v>3.3848099999999999</v>
      </c>
      <c r="E6105">
        <v>128.23892000000001</v>
      </c>
      <c r="F6105">
        <v>3.3864700000000001</v>
      </c>
    </row>
    <row r="6106" spans="1:6" x14ac:dyDescent="0.35">
      <c r="A6106">
        <v>85.748090000000005</v>
      </c>
      <c r="B6106">
        <v>3.4068700000000001</v>
      </c>
      <c r="C6106">
        <v>130.35319999999999</v>
      </c>
      <c r="D6106">
        <v>3.3846599999999998</v>
      </c>
      <c r="E6106">
        <v>128.28647000000001</v>
      </c>
      <c r="F6106">
        <v>3.3866000000000001</v>
      </c>
    </row>
    <row r="6107" spans="1:6" x14ac:dyDescent="0.35">
      <c r="A6107">
        <v>85.788650000000004</v>
      </c>
      <c r="B6107">
        <v>3.4067500000000002</v>
      </c>
      <c r="C6107">
        <v>130.40056000000001</v>
      </c>
      <c r="D6107">
        <v>3.38443</v>
      </c>
      <c r="E6107">
        <v>128.33403000000001</v>
      </c>
      <c r="F6107">
        <v>3.3865599999999998</v>
      </c>
    </row>
    <row r="6108" spans="1:6" x14ac:dyDescent="0.35">
      <c r="A6108">
        <v>85.829210000000003</v>
      </c>
      <c r="B6108">
        <v>3.4067400000000001</v>
      </c>
      <c r="C6108">
        <v>130.44793000000001</v>
      </c>
      <c r="D6108">
        <v>3.3845100000000001</v>
      </c>
      <c r="E6108">
        <v>128.38158000000001</v>
      </c>
      <c r="F6108">
        <v>3.38639</v>
      </c>
    </row>
    <row r="6109" spans="1:6" x14ac:dyDescent="0.35">
      <c r="A6109">
        <v>85.869770000000003</v>
      </c>
      <c r="B6109">
        <v>3.40693</v>
      </c>
      <c r="C6109">
        <v>130.49529000000001</v>
      </c>
      <c r="D6109">
        <v>3.3847</v>
      </c>
      <c r="E6109">
        <v>128.42913999999999</v>
      </c>
      <c r="F6109">
        <v>3.3863500000000002</v>
      </c>
    </row>
    <row r="6110" spans="1:6" x14ac:dyDescent="0.35">
      <c r="A6110">
        <v>85.910330000000002</v>
      </c>
      <c r="B6110">
        <v>3.4069799999999999</v>
      </c>
      <c r="C6110">
        <v>130.54265000000001</v>
      </c>
      <c r="D6110">
        <v>3.3846400000000001</v>
      </c>
      <c r="E6110">
        <v>128.47668999999999</v>
      </c>
      <c r="F6110">
        <v>3.38645</v>
      </c>
    </row>
    <row r="6111" spans="1:6" x14ac:dyDescent="0.35">
      <c r="A6111">
        <v>85.950890000000001</v>
      </c>
      <c r="B6111">
        <v>3.40672</v>
      </c>
      <c r="C6111">
        <v>130.59001000000001</v>
      </c>
      <c r="D6111">
        <v>3.38449</v>
      </c>
      <c r="E6111">
        <v>128.52424999999999</v>
      </c>
      <c r="F6111">
        <v>3.3862999999999999</v>
      </c>
    </row>
    <row r="6112" spans="1:6" x14ac:dyDescent="0.35">
      <c r="A6112">
        <v>85.991439999999997</v>
      </c>
      <c r="B6112">
        <v>3.4068100000000001</v>
      </c>
      <c r="C6112">
        <v>130.63738000000001</v>
      </c>
      <c r="D6112">
        <v>3.3843899999999998</v>
      </c>
      <c r="E6112">
        <v>128.5718</v>
      </c>
      <c r="F6112">
        <v>3.3862399999999999</v>
      </c>
    </row>
    <row r="6113" spans="1:6" x14ac:dyDescent="0.35">
      <c r="A6113">
        <v>86.031999999999996</v>
      </c>
      <c r="B6113">
        <v>3.4067699999999999</v>
      </c>
      <c r="C6113">
        <v>130.68474000000001</v>
      </c>
      <c r="D6113">
        <v>3.3844099999999999</v>
      </c>
      <c r="E6113">
        <v>128.61936</v>
      </c>
      <c r="F6113">
        <v>3.3862399999999999</v>
      </c>
    </row>
    <row r="6114" spans="1:6" x14ac:dyDescent="0.35">
      <c r="A6114">
        <v>86.072559999999996</v>
      </c>
      <c r="B6114">
        <v>3.4067500000000002</v>
      </c>
      <c r="C6114">
        <v>130.7321</v>
      </c>
      <c r="D6114">
        <v>3.3842400000000001</v>
      </c>
      <c r="E6114">
        <v>128.66692</v>
      </c>
      <c r="F6114">
        <v>3.3862999999999999</v>
      </c>
    </row>
    <row r="6115" spans="1:6" x14ac:dyDescent="0.35">
      <c r="A6115">
        <v>86.113110000000006</v>
      </c>
      <c r="B6115">
        <v>3.40672</v>
      </c>
      <c r="C6115">
        <v>130.77946</v>
      </c>
      <c r="D6115">
        <v>3.3841399999999999</v>
      </c>
      <c r="E6115">
        <v>128.71447000000001</v>
      </c>
      <c r="F6115">
        <v>3.3861599999999998</v>
      </c>
    </row>
    <row r="6116" spans="1:6" x14ac:dyDescent="0.35">
      <c r="A6116">
        <v>86.153670000000005</v>
      </c>
      <c r="B6116">
        <v>3.4068299999999998</v>
      </c>
      <c r="C6116">
        <v>130.82682</v>
      </c>
      <c r="D6116">
        <v>3.3841800000000002</v>
      </c>
      <c r="E6116">
        <v>128.76203000000001</v>
      </c>
      <c r="F6116">
        <v>3.3861599999999998</v>
      </c>
    </row>
    <row r="6117" spans="1:6" x14ac:dyDescent="0.35">
      <c r="A6117">
        <v>86.194230000000005</v>
      </c>
      <c r="B6117">
        <v>3.40672</v>
      </c>
      <c r="C6117">
        <v>130.87419</v>
      </c>
      <c r="D6117">
        <v>3.3841399999999999</v>
      </c>
      <c r="E6117">
        <v>128.80958000000001</v>
      </c>
      <c r="F6117">
        <v>3.3862999999999999</v>
      </c>
    </row>
    <row r="6118" spans="1:6" x14ac:dyDescent="0.35">
      <c r="A6118">
        <v>86.234790000000004</v>
      </c>
      <c r="B6118">
        <v>3.4067500000000002</v>
      </c>
      <c r="C6118">
        <v>130.92155</v>
      </c>
      <c r="D6118">
        <v>3.3841299999999999</v>
      </c>
      <c r="E6118">
        <v>128.85713999999999</v>
      </c>
      <c r="F6118">
        <v>3.3862000000000001</v>
      </c>
    </row>
    <row r="6119" spans="1:6" x14ac:dyDescent="0.35">
      <c r="A6119">
        <v>86.275350000000003</v>
      </c>
      <c r="B6119">
        <v>3.4069099999999999</v>
      </c>
      <c r="C6119">
        <v>130.96890999999999</v>
      </c>
      <c r="D6119">
        <v>3.3840699999999999</v>
      </c>
      <c r="E6119">
        <v>128.90468999999999</v>
      </c>
      <c r="F6119">
        <v>3.3860100000000002</v>
      </c>
    </row>
    <row r="6120" spans="1:6" x14ac:dyDescent="0.35">
      <c r="A6120">
        <v>86.315899999999999</v>
      </c>
      <c r="B6120">
        <v>3.40679</v>
      </c>
      <c r="C6120">
        <v>131.01626999999999</v>
      </c>
      <c r="D6120">
        <v>3.3839899999999998</v>
      </c>
      <c r="E6120">
        <v>128.95224999999999</v>
      </c>
      <c r="F6120">
        <v>3.3860700000000001</v>
      </c>
    </row>
    <row r="6121" spans="1:6" x14ac:dyDescent="0.35">
      <c r="A6121">
        <v>86.356459999999998</v>
      </c>
      <c r="B6121">
        <v>3.4067400000000001</v>
      </c>
      <c r="C6121">
        <v>131.06362999999999</v>
      </c>
      <c r="D6121">
        <v>3.38395</v>
      </c>
      <c r="E6121">
        <v>128.99979999999999</v>
      </c>
      <c r="F6121">
        <v>3.3860899999999998</v>
      </c>
    </row>
    <row r="6122" spans="1:6" x14ac:dyDescent="0.35">
      <c r="A6122">
        <v>86.397019999999998</v>
      </c>
      <c r="B6122">
        <v>3.4068299999999998</v>
      </c>
      <c r="C6122">
        <v>131.11098999999999</v>
      </c>
      <c r="D6122">
        <v>3.3840300000000001</v>
      </c>
      <c r="E6122">
        <v>129.04736</v>
      </c>
      <c r="F6122">
        <v>3.3859900000000001</v>
      </c>
    </row>
    <row r="6123" spans="1:6" x14ac:dyDescent="0.35">
      <c r="A6123">
        <v>86.437579999999997</v>
      </c>
      <c r="B6123">
        <v>3.4066200000000002</v>
      </c>
      <c r="C6123">
        <v>131.15835999999999</v>
      </c>
      <c r="D6123">
        <v>3.3839700000000001</v>
      </c>
      <c r="E6123">
        <v>129.09491</v>
      </c>
      <c r="F6123">
        <v>3.3859300000000001</v>
      </c>
    </row>
    <row r="6124" spans="1:6" x14ac:dyDescent="0.35">
      <c r="A6124">
        <v>86.478139999999996</v>
      </c>
      <c r="B6124">
        <v>3.4067400000000001</v>
      </c>
      <c r="C6124">
        <v>131.20572000000001</v>
      </c>
      <c r="D6124">
        <v>3.3839000000000001</v>
      </c>
      <c r="E6124">
        <v>129.14247</v>
      </c>
      <c r="F6124">
        <v>3.3859300000000001</v>
      </c>
    </row>
    <row r="6125" spans="1:6" x14ac:dyDescent="0.35">
      <c r="A6125">
        <v>86.518690000000007</v>
      </c>
      <c r="B6125">
        <v>3.4066999999999998</v>
      </c>
      <c r="C6125">
        <v>131.25308000000001</v>
      </c>
      <c r="D6125">
        <v>3.3838599999999999</v>
      </c>
      <c r="E6125">
        <v>129.19002</v>
      </c>
      <c r="F6125">
        <v>3.3858000000000001</v>
      </c>
    </row>
    <row r="6126" spans="1:6" x14ac:dyDescent="0.35">
      <c r="A6126">
        <v>86.559250000000006</v>
      </c>
      <c r="B6126">
        <v>3.4067500000000002</v>
      </c>
      <c r="C6126">
        <v>131.30044000000001</v>
      </c>
      <c r="D6126">
        <v>3.3836499999999998</v>
      </c>
      <c r="E6126">
        <v>129.23758000000001</v>
      </c>
      <c r="F6126">
        <v>3.3856299999999999</v>
      </c>
    </row>
    <row r="6127" spans="1:6" x14ac:dyDescent="0.35">
      <c r="A6127">
        <v>86.599810000000005</v>
      </c>
      <c r="B6127">
        <v>3.4067400000000001</v>
      </c>
      <c r="C6127">
        <v>131.34780000000001</v>
      </c>
      <c r="D6127">
        <v>3.3838200000000001</v>
      </c>
      <c r="E6127">
        <v>129.28514000000001</v>
      </c>
      <c r="F6127">
        <v>3.3857599999999999</v>
      </c>
    </row>
    <row r="6128" spans="1:6" x14ac:dyDescent="0.35">
      <c r="A6128">
        <v>86.640370000000004</v>
      </c>
      <c r="B6128">
        <v>3.4068499999999999</v>
      </c>
      <c r="C6128">
        <v>131.39517000000001</v>
      </c>
      <c r="D6128">
        <v>3.3838400000000002</v>
      </c>
      <c r="E6128">
        <v>129.33269000000001</v>
      </c>
      <c r="F6128">
        <v>3.3855499999999998</v>
      </c>
    </row>
    <row r="6129" spans="1:6" x14ac:dyDescent="0.35">
      <c r="A6129">
        <v>86.680930000000004</v>
      </c>
      <c r="B6129">
        <v>3.4068299999999998</v>
      </c>
      <c r="C6129">
        <v>131.44253</v>
      </c>
      <c r="D6129">
        <v>3.38374</v>
      </c>
      <c r="E6129">
        <v>129.38024999999999</v>
      </c>
      <c r="F6129">
        <v>3.3856899999999999</v>
      </c>
    </row>
    <row r="6130" spans="1:6" x14ac:dyDescent="0.35">
      <c r="A6130">
        <v>86.72148</v>
      </c>
      <c r="B6130">
        <v>3.4068299999999998</v>
      </c>
      <c r="C6130">
        <v>131.48989</v>
      </c>
      <c r="D6130">
        <v>3.3835899999999999</v>
      </c>
      <c r="E6130">
        <v>129.42780999999999</v>
      </c>
      <c r="F6130">
        <v>3.3853800000000001</v>
      </c>
    </row>
    <row r="6131" spans="1:6" x14ac:dyDescent="0.35">
      <c r="A6131">
        <v>86.762039999999999</v>
      </c>
      <c r="B6131">
        <v>3.4068100000000001</v>
      </c>
      <c r="C6131">
        <v>131.53725</v>
      </c>
      <c r="D6131">
        <v>3.3836499999999998</v>
      </c>
      <c r="E6131">
        <v>129.47535999999999</v>
      </c>
      <c r="F6131">
        <v>3.38557</v>
      </c>
    </row>
    <row r="6132" spans="1:6" x14ac:dyDescent="0.35">
      <c r="A6132">
        <v>86.802599999999998</v>
      </c>
      <c r="B6132">
        <v>3.4065799999999999</v>
      </c>
      <c r="C6132">
        <v>131.58461</v>
      </c>
      <c r="D6132">
        <v>3.3833199999999999</v>
      </c>
      <c r="E6132">
        <v>129.52292</v>
      </c>
      <c r="F6132">
        <v>3.38565</v>
      </c>
    </row>
    <row r="6133" spans="1:6" x14ac:dyDescent="0.35">
      <c r="A6133">
        <v>86.843149999999994</v>
      </c>
      <c r="B6133">
        <v>3.4066800000000002</v>
      </c>
      <c r="C6133">
        <v>131.63197</v>
      </c>
      <c r="D6133">
        <v>3.3833799999999998</v>
      </c>
      <c r="E6133">
        <v>129.57047</v>
      </c>
      <c r="F6133">
        <v>3.38544</v>
      </c>
    </row>
    <row r="6134" spans="1:6" x14ac:dyDescent="0.35">
      <c r="A6134">
        <v>86.883709999999994</v>
      </c>
      <c r="B6134">
        <v>3.40672</v>
      </c>
      <c r="C6134">
        <v>131.67932999999999</v>
      </c>
      <c r="D6134">
        <v>3.38334</v>
      </c>
      <c r="E6134">
        <v>129.61802</v>
      </c>
      <c r="F6134">
        <v>3.3853599999999999</v>
      </c>
    </row>
    <row r="6135" spans="1:6" x14ac:dyDescent="0.35">
      <c r="A6135">
        <v>86.924270000000007</v>
      </c>
      <c r="B6135">
        <v>3.4066800000000002</v>
      </c>
      <c r="C6135">
        <v>131.72668999999999</v>
      </c>
      <c r="D6135">
        <v>3.38334</v>
      </c>
      <c r="E6135">
        <v>129.66558000000001</v>
      </c>
      <c r="F6135">
        <v>3.3854000000000002</v>
      </c>
    </row>
    <row r="6136" spans="1:6" x14ac:dyDescent="0.35">
      <c r="A6136">
        <v>86.964830000000006</v>
      </c>
      <c r="B6136">
        <v>3.4066200000000002</v>
      </c>
      <c r="C6136">
        <v>131.77404999999999</v>
      </c>
      <c r="D6136">
        <v>3.3833099999999998</v>
      </c>
      <c r="E6136">
        <v>129.71313000000001</v>
      </c>
      <c r="F6136">
        <v>3.3853300000000002</v>
      </c>
    </row>
    <row r="6137" spans="1:6" x14ac:dyDescent="0.35">
      <c r="A6137">
        <v>87.005390000000006</v>
      </c>
      <c r="B6137">
        <v>3.4068299999999998</v>
      </c>
      <c r="C6137">
        <v>131.82140999999999</v>
      </c>
      <c r="D6137">
        <v>3.3833099999999998</v>
      </c>
      <c r="E6137">
        <v>129.76068000000001</v>
      </c>
      <c r="F6137">
        <v>3.3854000000000002</v>
      </c>
    </row>
    <row r="6138" spans="1:6" x14ac:dyDescent="0.35">
      <c r="A6138">
        <v>87.045940000000002</v>
      </c>
      <c r="B6138">
        <v>3.40666</v>
      </c>
      <c r="C6138">
        <v>131.86877000000001</v>
      </c>
      <c r="D6138">
        <v>3.3832300000000002</v>
      </c>
      <c r="E6138">
        <v>129.80824000000001</v>
      </c>
      <c r="F6138">
        <v>3.3852099999999998</v>
      </c>
    </row>
    <row r="6139" spans="1:6" x14ac:dyDescent="0.35">
      <c r="A6139">
        <v>87.086500000000001</v>
      </c>
      <c r="B6139">
        <v>3.4066200000000002</v>
      </c>
      <c r="C6139">
        <v>131.91613000000001</v>
      </c>
      <c r="D6139">
        <v>3.3832300000000002</v>
      </c>
      <c r="E6139">
        <v>129.85579000000001</v>
      </c>
      <c r="F6139">
        <v>3.3851</v>
      </c>
    </row>
    <row r="6140" spans="1:6" x14ac:dyDescent="0.35">
      <c r="A6140">
        <v>87.12706</v>
      </c>
      <c r="B6140">
        <v>3.4066399999999999</v>
      </c>
      <c r="C6140">
        <v>131.96349000000001</v>
      </c>
      <c r="D6140">
        <v>3.38313</v>
      </c>
      <c r="E6140">
        <v>129.90334999999999</v>
      </c>
      <c r="F6140">
        <v>3.3850799999999999</v>
      </c>
    </row>
    <row r="6141" spans="1:6" x14ac:dyDescent="0.35">
      <c r="A6141">
        <v>87.167609999999996</v>
      </c>
      <c r="B6141">
        <v>3.4065099999999999</v>
      </c>
      <c r="C6141">
        <v>132.01086000000001</v>
      </c>
      <c r="D6141">
        <v>3.3829199999999999</v>
      </c>
      <c r="E6141">
        <v>129.95090999999999</v>
      </c>
      <c r="F6141">
        <v>3.3851499999999999</v>
      </c>
    </row>
    <row r="6142" spans="1:6" x14ac:dyDescent="0.35">
      <c r="A6142">
        <v>87.208169999999996</v>
      </c>
      <c r="B6142">
        <v>3.4066200000000002</v>
      </c>
      <c r="C6142">
        <v>132.05822000000001</v>
      </c>
      <c r="D6142">
        <v>3.3829799999999999</v>
      </c>
      <c r="E6142">
        <v>129.99845999999999</v>
      </c>
      <c r="F6142">
        <v>3.3850600000000002</v>
      </c>
    </row>
    <row r="6143" spans="1:6" x14ac:dyDescent="0.35">
      <c r="A6143">
        <v>87.248729999999995</v>
      </c>
      <c r="B6143">
        <v>3.4065799999999999</v>
      </c>
      <c r="C6143">
        <v>132.10558</v>
      </c>
      <c r="D6143">
        <v>3.3830800000000001</v>
      </c>
      <c r="E6143">
        <v>130.04601</v>
      </c>
      <c r="F6143">
        <v>3.3849800000000001</v>
      </c>
    </row>
    <row r="6144" spans="1:6" x14ac:dyDescent="0.35">
      <c r="A6144">
        <v>87.289280000000005</v>
      </c>
      <c r="B6144">
        <v>3.4065300000000001</v>
      </c>
      <c r="C6144">
        <v>132.15294</v>
      </c>
      <c r="D6144">
        <v>3.3828499999999999</v>
      </c>
      <c r="E6144">
        <v>130.09357</v>
      </c>
      <c r="F6144">
        <v>3.3848699999999998</v>
      </c>
    </row>
    <row r="6145" spans="1:6" x14ac:dyDescent="0.35">
      <c r="A6145">
        <v>87.329840000000004</v>
      </c>
      <c r="B6145">
        <v>3.4068299999999998</v>
      </c>
      <c r="C6145">
        <v>132.2003</v>
      </c>
      <c r="D6145">
        <v>3.38287</v>
      </c>
      <c r="E6145">
        <v>130.14112</v>
      </c>
      <c r="F6145">
        <v>3.38483</v>
      </c>
    </row>
    <row r="6146" spans="1:6" x14ac:dyDescent="0.35">
      <c r="A6146">
        <v>87.370400000000004</v>
      </c>
      <c r="B6146">
        <v>3.4067699999999999</v>
      </c>
      <c r="C6146">
        <v>132.24766</v>
      </c>
      <c r="D6146">
        <v>3.38279</v>
      </c>
      <c r="E6146">
        <v>130.18868000000001</v>
      </c>
      <c r="F6146">
        <v>3.3848500000000001</v>
      </c>
    </row>
    <row r="6147" spans="1:6" x14ac:dyDescent="0.35">
      <c r="A6147">
        <v>87.410960000000003</v>
      </c>
      <c r="B6147">
        <v>3.4065300000000001</v>
      </c>
      <c r="C6147">
        <v>132.29501999999999</v>
      </c>
      <c r="D6147">
        <v>3.3826800000000001</v>
      </c>
      <c r="E6147">
        <v>130.23623000000001</v>
      </c>
      <c r="F6147">
        <v>3.3848500000000001</v>
      </c>
    </row>
    <row r="6148" spans="1:6" x14ac:dyDescent="0.35">
      <c r="A6148">
        <v>87.451509999999999</v>
      </c>
      <c r="B6148">
        <v>3.4065099999999999</v>
      </c>
      <c r="C6148">
        <v>132.34237999999999</v>
      </c>
      <c r="D6148">
        <v>3.3827500000000001</v>
      </c>
      <c r="E6148">
        <v>130.28379000000001</v>
      </c>
      <c r="F6148">
        <v>3.3847</v>
      </c>
    </row>
    <row r="6149" spans="1:6" x14ac:dyDescent="0.35">
      <c r="A6149">
        <v>87.492069999999998</v>
      </c>
      <c r="B6149">
        <v>3.4065400000000001</v>
      </c>
      <c r="C6149">
        <v>132.38973999999999</v>
      </c>
      <c r="D6149">
        <v>3.38266</v>
      </c>
      <c r="E6149">
        <v>130.33134999999999</v>
      </c>
      <c r="F6149">
        <v>3.3847200000000002</v>
      </c>
    </row>
    <row r="6150" spans="1:6" x14ac:dyDescent="0.35">
      <c r="A6150">
        <v>87.532629999999997</v>
      </c>
      <c r="B6150">
        <v>3.4064899999999998</v>
      </c>
      <c r="C6150">
        <v>132.43709999999999</v>
      </c>
      <c r="D6150">
        <v>3.38252</v>
      </c>
      <c r="E6150">
        <v>130.37889999999999</v>
      </c>
      <c r="F6150">
        <v>3.3845800000000001</v>
      </c>
    </row>
    <row r="6151" spans="1:6" x14ac:dyDescent="0.35">
      <c r="A6151">
        <v>87.573189999999997</v>
      </c>
      <c r="B6151">
        <v>3.4065799999999999</v>
      </c>
      <c r="C6151">
        <v>132.48446000000001</v>
      </c>
      <c r="D6151">
        <v>3.38273</v>
      </c>
      <c r="E6151">
        <v>130.42645999999999</v>
      </c>
      <c r="F6151">
        <v>3.38483</v>
      </c>
    </row>
    <row r="6152" spans="1:6" x14ac:dyDescent="0.35">
      <c r="A6152">
        <v>87.613749999999996</v>
      </c>
      <c r="B6152">
        <v>3.4066800000000002</v>
      </c>
      <c r="C6152">
        <v>132.53183000000001</v>
      </c>
      <c r="D6152">
        <v>3.3824900000000002</v>
      </c>
      <c r="E6152">
        <v>130.47400999999999</v>
      </c>
      <c r="F6152">
        <v>3.3846799999999999</v>
      </c>
    </row>
    <row r="6153" spans="1:6" x14ac:dyDescent="0.35">
      <c r="A6153">
        <v>87.654300000000006</v>
      </c>
      <c r="B6153">
        <v>3.4066999999999998</v>
      </c>
      <c r="C6153">
        <v>132.57919000000001</v>
      </c>
      <c r="D6153">
        <v>3.3824700000000001</v>
      </c>
      <c r="E6153">
        <v>130.52157</v>
      </c>
      <c r="F6153">
        <v>3.3845100000000001</v>
      </c>
    </row>
    <row r="6154" spans="1:6" x14ac:dyDescent="0.35">
      <c r="A6154">
        <v>87.694860000000006</v>
      </c>
      <c r="B6154">
        <v>3.4065799999999999</v>
      </c>
      <c r="C6154">
        <v>132.62655000000001</v>
      </c>
      <c r="D6154">
        <v>3.3822000000000001</v>
      </c>
      <c r="E6154">
        <v>130.56913</v>
      </c>
      <c r="F6154">
        <v>3.38456</v>
      </c>
    </row>
    <row r="6155" spans="1:6" x14ac:dyDescent="0.35">
      <c r="A6155">
        <v>87.735420000000005</v>
      </c>
      <c r="B6155">
        <v>3.4066999999999998</v>
      </c>
      <c r="C6155">
        <v>132.67391000000001</v>
      </c>
      <c r="D6155">
        <v>3.3823099999999999</v>
      </c>
      <c r="E6155">
        <v>130.61668</v>
      </c>
      <c r="F6155">
        <v>3.3843899999999998</v>
      </c>
    </row>
    <row r="6156" spans="1:6" x14ac:dyDescent="0.35">
      <c r="A6156">
        <v>87.775970000000001</v>
      </c>
      <c r="B6156">
        <v>3.4066000000000001</v>
      </c>
      <c r="C6156">
        <v>132.72127</v>
      </c>
      <c r="D6156">
        <v>3.3822399999999999</v>
      </c>
      <c r="E6156">
        <v>130.66423</v>
      </c>
      <c r="F6156">
        <v>3.3843899999999998</v>
      </c>
    </row>
    <row r="6157" spans="1:6" x14ac:dyDescent="0.35">
      <c r="A6157">
        <v>87.81653</v>
      </c>
      <c r="B6157">
        <v>3.4066200000000002</v>
      </c>
      <c r="C6157">
        <v>132.76863</v>
      </c>
      <c r="D6157">
        <v>3.3823500000000002</v>
      </c>
      <c r="E6157">
        <v>130.71179000000001</v>
      </c>
      <c r="F6157">
        <v>3.38443</v>
      </c>
    </row>
    <row r="6158" spans="1:6" x14ac:dyDescent="0.35">
      <c r="A6158">
        <v>87.857089999999999</v>
      </c>
      <c r="B6158">
        <v>3.4064299999999998</v>
      </c>
      <c r="C6158">
        <v>132.81599</v>
      </c>
      <c r="D6158">
        <v>3.38212</v>
      </c>
      <c r="E6158">
        <v>130.75934000000001</v>
      </c>
      <c r="F6158">
        <v>3.3843899999999998</v>
      </c>
    </row>
    <row r="6159" spans="1:6" x14ac:dyDescent="0.35">
      <c r="A6159">
        <v>87.897649999999999</v>
      </c>
      <c r="B6159">
        <v>3.4063699999999999</v>
      </c>
      <c r="C6159">
        <v>132.86336</v>
      </c>
      <c r="D6159">
        <v>3.3823099999999999</v>
      </c>
      <c r="E6159">
        <v>130.80690000000001</v>
      </c>
      <c r="F6159">
        <v>3.3842599999999998</v>
      </c>
    </row>
    <row r="6160" spans="1:6" x14ac:dyDescent="0.35">
      <c r="A6160">
        <v>87.938209999999998</v>
      </c>
      <c r="B6160">
        <v>3.4065400000000001</v>
      </c>
      <c r="C6160">
        <v>132.91072</v>
      </c>
      <c r="D6160">
        <v>3.3820999999999999</v>
      </c>
      <c r="E6160">
        <v>130.85445000000001</v>
      </c>
      <c r="F6160">
        <v>3.3843200000000002</v>
      </c>
    </row>
    <row r="6161" spans="1:6" x14ac:dyDescent="0.35">
      <c r="A6161">
        <v>87.978759999999994</v>
      </c>
      <c r="B6161">
        <v>3.40639</v>
      </c>
      <c r="C6161">
        <v>132.95808</v>
      </c>
      <c r="D6161">
        <v>3.3819900000000001</v>
      </c>
      <c r="E6161">
        <v>130.90199999999999</v>
      </c>
      <c r="F6161">
        <v>3.38422</v>
      </c>
    </row>
    <row r="6162" spans="1:6" x14ac:dyDescent="0.35">
      <c r="A6162">
        <v>88.019319999999993</v>
      </c>
      <c r="B6162">
        <v>3.4064100000000002</v>
      </c>
      <c r="C6162">
        <v>133.00543999999999</v>
      </c>
      <c r="D6162">
        <v>3.38205</v>
      </c>
      <c r="E6162">
        <v>130.94955999999999</v>
      </c>
      <c r="F6162">
        <v>3.3839199999999998</v>
      </c>
    </row>
    <row r="6163" spans="1:6" x14ac:dyDescent="0.35">
      <c r="A6163">
        <v>88.059880000000007</v>
      </c>
      <c r="B6163">
        <v>3.4066200000000002</v>
      </c>
      <c r="C6163">
        <v>133.05279999999999</v>
      </c>
      <c r="D6163">
        <v>3.3818199999999998</v>
      </c>
      <c r="E6163">
        <v>130.99710999999999</v>
      </c>
      <c r="F6163">
        <v>3.3841800000000002</v>
      </c>
    </row>
    <row r="6164" spans="1:6" x14ac:dyDescent="0.35">
      <c r="A6164">
        <v>88.100440000000006</v>
      </c>
      <c r="B6164">
        <v>3.4063500000000002</v>
      </c>
      <c r="C6164">
        <v>133.10015999999999</v>
      </c>
      <c r="D6164">
        <v>3.3819499999999998</v>
      </c>
      <c r="E6164">
        <v>131.04467</v>
      </c>
      <c r="F6164">
        <v>3.3840300000000001</v>
      </c>
    </row>
    <row r="6165" spans="1:6" x14ac:dyDescent="0.35">
      <c r="A6165">
        <v>88.141000000000005</v>
      </c>
      <c r="B6165">
        <v>3.4064899999999998</v>
      </c>
      <c r="C6165">
        <v>133.14751999999999</v>
      </c>
      <c r="D6165">
        <v>3.3818000000000001</v>
      </c>
      <c r="E6165">
        <v>131.09222</v>
      </c>
      <c r="F6165">
        <v>3.3838599999999999</v>
      </c>
    </row>
    <row r="6166" spans="1:6" x14ac:dyDescent="0.35">
      <c r="A6166">
        <v>88.181560000000005</v>
      </c>
      <c r="B6166">
        <v>3.4065300000000001</v>
      </c>
      <c r="C6166">
        <v>133.19488000000001</v>
      </c>
      <c r="D6166">
        <v>3.3818800000000002</v>
      </c>
      <c r="E6166">
        <v>131.13978</v>
      </c>
      <c r="F6166">
        <v>3.3837600000000001</v>
      </c>
    </row>
    <row r="6167" spans="1:6" x14ac:dyDescent="0.35">
      <c r="A6167">
        <v>88.222120000000004</v>
      </c>
      <c r="B6167">
        <v>3.4065799999999999</v>
      </c>
      <c r="C6167">
        <v>133.24224000000001</v>
      </c>
      <c r="D6167">
        <v>3.3816999999999999</v>
      </c>
      <c r="E6167">
        <v>131.18733</v>
      </c>
      <c r="F6167">
        <v>3.3839600000000001</v>
      </c>
    </row>
    <row r="6168" spans="1:6" x14ac:dyDescent="0.35">
      <c r="A6168">
        <v>88.262680000000003</v>
      </c>
      <c r="B6168">
        <v>3.4066200000000002</v>
      </c>
      <c r="C6168">
        <v>133.28961000000001</v>
      </c>
      <c r="D6168">
        <v>3.38165</v>
      </c>
      <c r="E6168">
        <v>131.23489000000001</v>
      </c>
      <c r="F6168">
        <v>3.3839399999999999</v>
      </c>
    </row>
    <row r="6169" spans="1:6" x14ac:dyDescent="0.35">
      <c r="A6169">
        <v>88.303229999999999</v>
      </c>
      <c r="B6169">
        <v>3.4065400000000001</v>
      </c>
      <c r="C6169">
        <v>133.33697000000001</v>
      </c>
      <c r="D6169">
        <v>3.3813</v>
      </c>
      <c r="E6169">
        <v>131.28245000000001</v>
      </c>
      <c r="F6169">
        <v>3.3838400000000002</v>
      </c>
    </row>
    <row r="6170" spans="1:6" x14ac:dyDescent="0.35">
      <c r="A6170">
        <v>88.343789999999998</v>
      </c>
      <c r="B6170">
        <v>3.4065799999999999</v>
      </c>
      <c r="C6170">
        <v>133.38433000000001</v>
      </c>
      <c r="D6170">
        <v>3.38151</v>
      </c>
      <c r="E6170">
        <v>131.33000000000001</v>
      </c>
      <c r="F6170">
        <v>3.3835700000000002</v>
      </c>
    </row>
    <row r="6171" spans="1:6" x14ac:dyDescent="0.35">
      <c r="A6171">
        <v>88.384349999999998</v>
      </c>
      <c r="B6171">
        <v>3.4066000000000001</v>
      </c>
      <c r="C6171">
        <v>133.43169</v>
      </c>
      <c r="D6171">
        <v>3.3815499999999998</v>
      </c>
      <c r="E6171">
        <v>131.37755999999999</v>
      </c>
      <c r="F6171">
        <v>3.3834599999999999</v>
      </c>
    </row>
    <row r="6172" spans="1:6" x14ac:dyDescent="0.35">
      <c r="A6172">
        <v>88.424909999999997</v>
      </c>
      <c r="B6172">
        <v>3.4065099999999999</v>
      </c>
      <c r="C6172">
        <v>133.47905</v>
      </c>
      <c r="D6172">
        <v>3.3814199999999999</v>
      </c>
      <c r="E6172">
        <v>131.42511999999999</v>
      </c>
      <c r="F6172">
        <v>3.3836499999999998</v>
      </c>
    </row>
    <row r="6173" spans="1:6" x14ac:dyDescent="0.35">
      <c r="A6173">
        <v>88.465469999999996</v>
      </c>
      <c r="B6173">
        <v>3.40645</v>
      </c>
      <c r="C6173">
        <v>133.52641</v>
      </c>
      <c r="D6173">
        <v>3.3813599999999999</v>
      </c>
      <c r="E6173">
        <v>131.47266999999999</v>
      </c>
      <c r="F6173">
        <v>3.3836499999999998</v>
      </c>
    </row>
    <row r="6174" spans="1:6" x14ac:dyDescent="0.35">
      <c r="A6174">
        <v>88.506029999999996</v>
      </c>
      <c r="B6174">
        <v>3.40645</v>
      </c>
      <c r="C6174">
        <v>133.57377</v>
      </c>
      <c r="D6174">
        <v>3.3814600000000001</v>
      </c>
      <c r="E6174">
        <v>131.52023</v>
      </c>
      <c r="F6174">
        <v>3.3834399999999998</v>
      </c>
    </row>
    <row r="6175" spans="1:6" x14ac:dyDescent="0.35">
      <c r="A6175">
        <v>88.546589999999995</v>
      </c>
      <c r="B6175">
        <v>3.4065400000000001</v>
      </c>
      <c r="C6175">
        <v>133.62112999999999</v>
      </c>
      <c r="D6175">
        <v>3.3811100000000001</v>
      </c>
      <c r="E6175">
        <v>131.56779</v>
      </c>
      <c r="F6175">
        <v>3.3834200000000001</v>
      </c>
    </row>
    <row r="6176" spans="1:6" x14ac:dyDescent="0.35">
      <c r="A6176">
        <v>88.587149999999994</v>
      </c>
      <c r="B6176">
        <v>3.4065099999999999</v>
      </c>
      <c r="C6176">
        <v>133.66848999999999</v>
      </c>
      <c r="D6176">
        <v>3.3809999999999998</v>
      </c>
      <c r="E6176">
        <v>131.61534</v>
      </c>
      <c r="F6176">
        <v>3.38348</v>
      </c>
    </row>
    <row r="6177" spans="1:6" x14ac:dyDescent="0.35">
      <c r="A6177">
        <v>88.627709999999993</v>
      </c>
      <c r="B6177">
        <v>3.4065400000000001</v>
      </c>
      <c r="C6177">
        <v>133.71585999999999</v>
      </c>
      <c r="D6177">
        <v>3.3811100000000001</v>
      </c>
      <c r="E6177">
        <v>131.66290000000001</v>
      </c>
      <c r="F6177">
        <v>3.3833299999999999</v>
      </c>
    </row>
    <row r="6178" spans="1:6" x14ac:dyDescent="0.35">
      <c r="A6178">
        <v>88.668260000000004</v>
      </c>
      <c r="B6178">
        <v>3.40666</v>
      </c>
      <c r="C6178">
        <v>133.76321999999999</v>
      </c>
      <c r="D6178">
        <v>3.3810600000000002</v>
      </c>
      <c r="E6178">
        <v>131.71046000000001</v>
      </c>
      <c r="F6178">
        <v>3.3833799999999998</v>
      </c>
    </row>
    <row r="6179" spans="1:6" x14ac:dyDescent="0.35">
      <c r="A6179">
        <v>88.708820000000003</v>
      </c>
      <c r="B6179">
        <v>3.4063500000000002</v>
      </c>
      <c r="C6179">
        <v>133.81057999999999</v>
      </c>
      <c r="D6179">
        <v>3.3809200000000001</v>
      </c>
      <c r="E6179">
        <v>131.75801999999999</v>
      </c>
      <c r="F6179">
        <v>3.3831199999999999</v>
      </c>
    </row>
    <row r="6180" spans="1:6" x14ac:dyDescent="0.35">
      <c r="A6180">
        <v>88.749380000000002</v>
      </c>
      <c r="B6180">
        <v>3.40639</v>
      </c>
      <c r="C6180">
        <v>133.85794000000001</v>
      </c>
      <c r="D6180">
        <v>3.3810899999999999</v>
      </c>
      <c r="E6180">
        <v>131.80556999999999</v>
      </c>
      <c r="F6180">
        <v>3.3832100000000001</v>
      </c>
    </row>
    <row r="6181" spans="1:6" x14ac:dyDescent="0.35">
      <c r="A6181">
        <v>88.789940000000001</v>
      </c>
      <c r="B6181">
        <v>3.40632</v>
      </c>
      <c r="C6181">
        <v>133.90530000000001</v>
      </c>
      <c r="D6181">
        <v>3.3807499999999999</v>
      </c>
      <c r="E6181">
        <v>131.85312999999999</v>
      </c>
      <c r="F6181">
        <v>3.3832499999999999</v>
      </c>
    </row>
    <row r="6182" spans="1:6" x14ac:dyDescent="0.35">
      <c r="A6182">
        <v>88.830500000000001</v>
      </c>
      <c r="B6182">
        <v>3.40632</v>
      </c>
      <c r="C6182">
        <v>133.95266000000001</v>
      </c>
      <c r="D6182">
        <v>3.3809200000000001</v>
      </c>
      <c r="E6182">
        <v>131.90069</v>
      </c>
      <c r="F6182">
        <v>3.3829699999999998</v>
      </c>
    </row>
    <row r="6183" spans="1:6" x14ac:dyDescent="0.35">
      <c r="A6183">
        <v>88.87106</v>
      </c>
      <c r="B6183">
        <v>3.4063400000000001</v>
      </c>
      <c r="C6183">
        <v>134.00002000000001</v>
      </c>
      <c r="D6183">
        <v>3.3807100000000001</v>
      </c>
      <c r="E6183">
        <v>131.94825</v>
      </c>
      <c r="F6183">
        <v>3.3830800000000001</v>
      </c>
    </row>
    <row r="6184" spans="1:6" x14ac:dyDescent="0.35">
      <c r="A6184">
        <v>88.911619999999999</v>
      </c>
      <c r="B6184">
        <v>3.4065599999999998</v>
      </c>
      <c r="C6184">
        <v>134.04738</v>
      </c>
      <c r="D6184">
        <v>3.3806699999999998</v>
      </c>
      <c r="E6184">
        <v>131.99581000000001</v>
      </c>
      <c r="F6184">
        <v>3.3829099999999999</v>
      </c>
    </row>
    <row r="6185" spans="1:6" x14ac:dyDescent="0.35">
      <c r="A6185">
        <v>88.952179999999998</v>
      </c>
      <c r="B6185">
        <v>3.4062600000000001</v>
      </c>
      <c r="C6185">
        <v>134.09474</v>
      </c>
      <c r="D6185">
        <v>3.3805999999999998</v>
      </c>
      <c r="E6185">
        <v>132.04336000000001</v>
      </c>
      <c r="F6185">
        <v>3.38287</v>
      </c>
    </row>
    <row r="6186" spans="1:6" x14ac:dyDescent="0.35">
      <c r="A6186">
        <v>88.992739999999998</v>
      </c>
      <c r="B6186">
        <v>3.4062800000000002</v>
      </c>
      <c r="C6186">
        <v>134.1421</v>
      </c>
      <c r="D6186">
        <v>3.3806400000000001</v>
      </c>
      <c r="E6186">
        <v>132.09092000000001</v>
      </c>
      <c r="F6186">
        <v>3.3829699999999998</v>
      </c>
    </row>
    <row r="6187" spans="1:6" x14ac:dyDescent="0.35">
      <c r="A6187">
        <v>89.033299999999997</v>
      </c>
      <c r="B6187">
        <v>3.4064100000000002</v>
      </c>
      <c r="C6187">
        <v>134.18946</v>
      </c>
      <c r="D6187">
        <v>3.3805399999999999</v>
      </c>
      <c r="E6187">
        <v>132.13847999999999</v>
      </c>
      <c r="F6187">
        <v>3.3825500000000002</v>
      </c>
    </row>
    <row r="6188" spans="1:6" x14ac:dyDescent="0.35">
      <c r="A6188">
        <v>89.073859999999996</v>
      </c>
      <c r="B6188">
        <v>3.40639</v>
      </c>
      <c r="C6188">
        <v>134.23681999999999</v>
      </c>
      <c r="D6188">
        <v>3.3805000000000001</v>
      </c>
      <c r="E6188">
        <v>132.18603999999999</v>
      </c>
      <c r="F6188">
        <v>3.3827600000000002</v>
      </c>
    </row>
    <row r="6189" spans="1:6" x14ac:dyDescent="0.35">
      <c r="A6189">
        <v>89.114419999999996</v>
      </c>
      <c r="B6189">
        <v>3.40639</v>
      </c>
      <c r="C6189">
        <v>134.28417999999999</v>
      </c>
      <c r="D6189">
        <v>3.3805000000000001</v>
      </c>
      <c r="E6189">
        <v>132.2336</v>
      </c>
      <c r="F6189">
        <v>3.3826200000000002</v>
      </c>
    </row>
    <row r="6190" spans="1:6" x14ac:dyDescent="0.35">
      <c r="A6190">
        <v>89.154979999999995</v>
      </c>
      <c r="B6190">
        <v>3.40639</v>
      </c>
      <c r="C6190">
        <v>134.33153999999999</v>
      </c>
      <c r="D6190">
        <v>3.3804599999999998</v>
      </c>
      <c r="E6190">
        <v>132.28115</v>
      </c>
      <c r="F6190">
        <v>3.3826800000000001</v>
      </c>
    </row>
    <row r="6191" spans="1:6" x14ac:dyDescent="0.35">
      <c r="A6191">
        <v>89.195539999999994</v>
      </c>
      <c r="B6191">
        <v>3.4062399999999999</v>
      </c>
      <c r="C6191">
        <v>134.37889999999999</v>
      </c>
      <c r="D6191">
        <v>3.38008</v>
      </c>
      <c r="E6191">
        <v>132.32871</v>
      </c>
      <c r="F6191">
        <v>3.3826399999999999</v>
      </c>
    </row>
    <row r="6192" spans="1:6" x14ac:dyDescent="0.35">
      <c r="A6192">
        <v>89.236109999999996</v>
      </c>
      <c r="B6192">
        <v>3.4061499999999998</v>
      </c>
      <c r="C6192">
        <v>134.42626000000001</v>
      </c>
      <c r="D6192">
        <v>3.3801800000000002</v>
      </c>
      <c r="E6192">
        <v>132.37627000000001</v>
      </c>
      <c r="F6192">
        <v>3.3825099999999999</v>
      </c>
    </row>
    <row r="6193" spans="1:6" x14ac:dyDescent="0.35">
      <c r="A6193">
        <v>89.276669999999996</v>
      </c>
      <c r="B6193">
        <v>3.40639</v>
      </c>
      <c r="C6193">
        <v>134.47362000000001</v>
      </c>
      <c r="D6193">
        <v>3.3800300000000001</v>
      </c>
      <c r="E6193">
        <v>132.42382000000001</v>
      </c>
      <c r="F6193">
        <v>3.38239</v>
      </c>
    </row>
    <row r="6194" spans="1:6" x14ac:dyDescent="0.35">
      <c r="A6194">
        <v>89.317229999999995</v>
      </c>
      <c r="B6194">
        <v>3.40645</v>
      </c>
      <c r="C6194">
        <v>134.52098000000001</v>
      </c>
      <c r="D6194">
        <v>3.3800300000000001</v>
      </c>
      <c r="E6194">
        <v>132.47138000000001</v>
      </c>
      <c r="F6194">
        <v>3.3823799999999999</v>
      </c>
    </row>
    <row r="6195" spans="1:6" x14ac:dyDescent="0.35">
      <c r="A6195">
        <v>89.357789999999994</v>
      </c>
      <c r="B6195">
        <v>3.4064299999999998</v>
      </c>
      <c r="C6195">
        <v>134.56834000000001</v>
      </c>
      <c r="D6195">
        <v>3.3800300000000001</v>
      </c>
      <c r="E6195">
        <v>132.51893000000001</v>
      </c>
      <c r="F6195">
        <v>3.3823400000000001</v>
      </c>
    </row>
    <row r="6196" spans="1:6" x14ac:dyDescent="0.35">
      <c r="A6196">
        <v>89.398349999999994</v>
      </c>
      <c r="B6196">
        <v>3.4064100000000002</v>
      </c>
      <c r="C6196">
        <v>134.6157</v>
      </c>
      <c r="D6196">
        <v>3.3801600000000001</v>
      </c>
      <c r="E6196">
        <v>132.56648000000001</v>
      </c>
      <c r="F6196">
        <v>3.3819900000000001</v>
      </c>
    </row>
    <row r="6197" spans="1:6" x14ac:dyDescent="0.35">
      <c r="A6197">
        <v>89.438910000000007</v>
      </c>
      <c r="B6197">
        <v>3.4063500000000002</v>
      </c>
      <c r="C6197">
        <v>134.66306</v>
      </c>
      <c r="D6197">
        <v>3.3797799999999998</v>
      </c>
      <c r="E6197">
        <v>132.61403999999999</v>
      </c>
      <c r="F6197">
        <v>3.3821699999999999</v>
      </c>
    </row>
    <row r="6198" spans="1:6" x14ac:dyDescent="0.35">
      <c r="A6198">
        <v>89.479470000000006</v>
      </c>
      <c r="B6198">
        <v>3.4064100000000002</v>
      </c>
      <c r="C6198">
        <v>134.71042</v>
      </c>
      <c r="D6198">
        <v>3.3797000000000001</v>
      </c>
      <c r="E6198">
        <v>132.66158999999999</v>
      </c>
      <c r="F6198">
        <v>3.3821099999999999</v>
      </c>
    </row>
    <row r="6199" spans="1:6" x14ac:dyDescent="0.35">
      <c r="A6199">
        <v>89.520030000000006</v>
      </c>
      <c r="B6199">
        <v>3.40639</v>
      </c>
      <c r="C6199">
        <v>134.75778</v>
      </c>
      <c r="D6199">
        <v>3.3797799999999998</v>
      </c>
      <c r="E6199">
        <v>132.70914999999999</v>
      </c>
      <c r="F6199">
        <v>3.38219</v>
      </c>
    </row>
    <row r="6200" spans="1:6" x14ac:dyDescent="0.35">
      <c r="A6200">
        <v>89.560590000000005</v>
      </c>
      <c r="B6200">
        <v>3.4062600000000001</v>
      </c>
      <c r="C6200">
        <v>134.80513999999999</v>
      </c>
      <c r="D6200">
        <v>3.37968</v>
      </c>
      <c r="E6200">
        <v>132.75671</v>
      </c>
      <c r="F6200">
        <v>3.3819599999999999</v>
      </c>
    </row>
    <row r="6201" spans="1:6" x14ac:dyDescent="0.35">
      <c r="A6201">
        <v>89.601150000000004</v>
      </c>
      <c r="B6201">
        <v>3.4061599999999999</v>
      </c>
      <c r="C6201">
        <v>134.85249999999999</v>
      </c>
      <c r="D6201">
        <v>3.3795299999999999</v>
      </c>
      <c r="E6201">
        <v>132.80426</v>
      </c>
      <c r="F6201">
        <v>3.3819900000000001</v>
      </c>
    </row>
    <row r="6202" spans="1:6" x14ac:dyDescent="0.35">
      <c r="A6202">
        <v>89.641710000000003</v>
      </c>
      <c r="B6202">
        <v>3.4063500000000002</v>
      </c>
      <c r="C6202">
        <v>134.89985999999999</v>
      </c>
      <c r="D6202">
        <v>3.3795899999999999</v>
      </c>
      <c r="E6202">
        <v>132.85182</v>
      </c>
      <c r="F6202">
        <v>3.3819400000000002</v>
      </c>
    </row>
    <row r="6203" spans="1:6" x14ac:dyDescent="0.35">
      <c r="A6203">
        <v>89.682270000000003</v>
      </c>
      <c r="B6203">
        <v>3.40632</v>
      </c>
      <c r="C6203">
        <v>134.94721999999999</v>
      </c>
      <c r="D6203">
        <v>3.3795500000000001</v>
      </c>
      <c r="E6203">
        <v>132.89938000000001</v>
      </c>
      <c r="F6203">
        <v>3.3818600000000001</v>
      </c>
    </row>
    <row r="6204" spans="1:6" x14ac:dyDescent="0.35">
      <c r="A6204">
        <v>89.722830000000002</v>
      </c>
      <c r="B6204">
        <v>3.40632</v>
      </c>
      <c r="C6204">
        <v>134.99458000000001</v>
      </c>
      <c r="D6204">
        <v>3.37934</v>
      </c>
      <c r="E6204">
        <v>132.94693000000001</v>
      </c>
      <c r="F6204">
        <v>3.3818999999999999</v>
      </c>
    </row>
    <row r="6205" spans="1:6" x14ac:dyDescent="0.35">
      <c r="A6205">
        <v>89.763390000000001</v>
      </c>
      <c r="B6205">
        <v>3.40645</v>
      </c>
      <c r="C6205">
        <v>135.04194000000001</v>
      </c>
      <c r="D6205">
        <v>3.37921</v>
      </c>
      <c r="E6205">
        <v>132.99449000000001</v>
      </c>
      <c r="F6205">
        <v>3.3815</v>
      </c>
    </row>
    <row r="6206" spans="1:6" x14ac:dyDescent="0.35">
      <c r="A6206">
        <v>89.80395</v>
      </c>
      <c r="B6206">
        <v>3.4063500000000002</v>
      </c>
      <c r="C6206">
        <v>135.08930000000001</v>
      </c>
      <c r="D6206">
        <v>3.37913</v>
      </c>
      <c r="E6206">
        <v>133.04203999999999</v>
      </c>
      <c r="F6206">
        <v>3.3816099999999998</v>
      </c>
    </row>
    <row r="6207" spans="1:6" x14ac:dyDescent="0.35">
      <c r="A6207">
        <v>89.844499999999996</v>
      </c>
      <c r="B6207">
        <v>3.4063699999999999</v>
      </c>
      <c r="C6207">
        <v>135.13666000000001</v>
      </c>
      <c r="D6207">
        <v>3.3790900000000001</v>
      </c>
      <c r="E6207">
        <v>133.08959999999999</v>
      </c>
      <c r="F6207">
        <v>3.3816299999999999</v>
      </c>
    </row>
    <row r="6208" spans="1:6" x14ac:dyDescent="0.35">
      <c r="A6208">
        <v>89.885059999999996</v>
      </c>
      <c r="B6208">
        <v>3.4062999999999999</v>
      </c>
      <c r="C6208">
        <v>135.18403000000001</v>
      </c>
      <c r="D6208">
        <v>3.3791899999999999</v>
      </c>
      <c r="E6208">
        <v>133.13715999999999</v>
      </c>
      <c r="F6208">
        <v>3.38165</v>
      </c>
    </row>
    <row r="6209" spans="1:6" x14ac:dyDescent="0.35">
      <c r="A6209">
        <v>89.925619999999995</v>
      </c>
      <c r="B6209">
        <v>3.4064700000000001</v>
      </c>
      <c r="C6209">
        <v>135.23139</v>
      </c>
      <c r="D6209">
        <v>3.3790200000000001</v>
      </c>
      <c r="E6209">
        <v>133.18471</v>
      </c>
      <c r="F6209">
        <v>3.38137</v>
      </c>
    </row>
    <row r="6210" spans="1:6" x14ac:dyDescent="0.35">
      <c r="A6210">
        <v>89.966179999999994</v>
      </c>
      <c r="B6210">
        <v>3.4063699999999999</v>
      </c>
      <c r="C6210">
        <v>135.27875</v>
      </c>
      <c r="D6210">
        <v>3.3788800000000001</v>
      </c>
      <c r="E6210">
        <v>133.23227</v>
      </c>
      <c r="F6210">
        <v>3.3812700000000002</v>
      </c>
    </row>
    <row r="6211" spans="1:6" x14ac:dyDescent="0.35">
      <c r="A6211">
        <v>90.006739999999994</v>
      </c>
      <c r="B6211">
        <v>3.4062999999999999</v>
      </c>
      <c r="C6211">
        <v>135.32611</v>
      </c>
      <c r="D6211">
        <v>3.3787699999999998</v>
      </c>
      <c r="E6211">
        <v>133.27982</v>
      </c>
      <c r="F6211">
        <v>3.3812700000000002</v>
      </c>
    </row>
    <row r="6212" spans="1:6" x14ac:dyDescent="0.35">
      <c r="A6212">
        <v>90.047300000000007</v>
      </c>
      <c r="B6212">
        <v>3.4064100000000002</v>
      </c>
      <c r="C6212">
        <v>135.37347</v>
      </c>
      <c r="D6212">
        <v>3.37886</v>
      </c>
      <c r="E6212">
        <v>133.32738000000001</v>
      </c>
      <c r="F6212">
        <v>3.3812899999999999</v>
      </c>
    </row>
    <row r="6213" spans="1:6" x14ac:dyDescent="0.35">
      <c r="A6213">
        <v>90.087850000000003</v>
      </c>
      <c r="B6213">
        <v>3.4062199999999998</v>
      </c>
      <c r="C6213">
        <v>135.42083</v>
      </c>
      <c r="D6213">
        <v>3.3787099999999999</v>
      </c>
      <c r="E6213">
        <v>133.37493000000001</v>
      </c>
      <c r="F6213">
        <v>3.38131</v>
      </c>
    </row>
    <row r="6214" spans="1:6" x14ac:dyDescent="0.35">
      <c r="A6214">
        <v>90.128410000000002</v>
      </c>
      <c r="B6214">
        <v>3.40639</v>
      </c>
      <c r="C6214">
        <v>135.46818999999999</v>
      </c>
      <c r="D6214">
        <v>3.3786900000000002</v>
      </c>
      <c r="E6214">
        <v>133.42249000000001</v>
      </c>
      <c r="F6214">
        <v>3.3809900000000002</v>
      </c>
    </row>
    <row r="6215" spans="1:6" x14ac:dyDescent="0.35">
      <c r="A6215">
        <v>90.168970000000002</v>
      </c>
      <c r="B6215">
        <v>3.4061599999999999</v>
      </c>
      <c r="C6215">
        <v>135.51554999999999</v>
      </c>
      <c r="D6215">
        <v>3.37846</v>
      </c>
      <c r="E6215">
        <v>133.47004999999999</v>
      </c>
      <c r="F6215">
        <v>3.3809499999999999</v>
      </c>
    </row>
    <row r="6216" spans="1:6" x14ac:dyDescent="0.35">
      <c r="A6216">
        <v>90.209530000000001</v>
      </c>
      <c r="B6216">
        <v>3.40618</v>
      </c>
      <c r="C6216">
        <v>135.56290999999999</v>
      </c>
      <c r="D6216">
        <v>3.37846</v>
      </c>
      <c r="E6216">
        <v>133.51760999999999</v>
      </c>
      <c r="F6216">
        <v>3.3811</v>
      </c>
    </row>
    <row r="6217" spans="1:6" x14ac:dyDescent="0.35">
      <c r="A6217">
        <v>90.25009</v>
      </c>
      <c r="B6217">
        <v>3.4061599999999999</v>
      </c>
      <c r="C6217">
        <v>135.61027000000001</v>
      </c>
      <c r="D6217">
        <v>3.3784100000000001</v>
      </c>
      <c r="E6217">
        <v>133.56516999999999</v>
      </c>
      <c r="F6217">
        <v>3.38083</v>
      </c>
    </row>
    <row r="6218" spans="1:6" x14ac:dyDescent="0.35">
      <c r="A6218">
        <v>90.290649999999999</v>
      </c>
      <c r="B6218">
        <v>3.4063500000000002</v>
      </c>
      <c r="C6218">
        <v>135.65763000000001</v>
      </c>
      <c r="D6218">
        <v>3.3783699999999999</v>
      </c>
      <c r="E6218">
        <v>133.61272</v>
      </c>
      <c r="F6218">
        <v>3.38089</v>
      </c>
    </row>
    <row r="6219" spans="1:6" x14ac:dyDescent="0.35">
      <c r="A6219">
        <v>90.331209999999999</v>
      </c>
      <c r="B6219">
        <v>3.4060899999999998</v>
      </c>
      <c r="C6219">
        <v>135.70498000000001</v>
      </c>
      <c r="D6219">
        <v>3.3784100000000001</v>
      </c>
      <c r="E6219">
        <v>133.66028</v>
      </c>
      <c r="F6219">
        <v>3.3808500000000001</v>
      </c>
    </row>
    <row r="6220" spans="1:6" x14ac:dyDescent="0.35">
      <c r="A6220">
        <v>90.371769999999998</v>
      </c>
      <c r="B6220">
        <v>3.40611</v>
      </c>
      <c r="C6220">
        <v>135.75234</v>
      </c>
      <c r="D6220">
        <v>3.3781400000000001</v>
      </c>
      <c r="E6220">
        <v>133.70784</v>
      </c>
      <c r="F6220">
        <v>3.3807999999999998</v>
      </c>
    </row>
    <row r="6221" spans="1:6" x14ac:dyDescent="0.35">
      <c r="A6221">
        <v>90.412329999999997</v>
      </c>
      <c r="B6221">
        <v>3.4062199999999998</v>
      </c>
      <c r="C6221">
        <v>135.7997</v>
      </c>
      <c r="D6221">
        <v>3.3783300000000001</v>
      </c>
      <c r="E6221">
        <v>133.75539000000001</v>
      </c>
      <c r="F6221">
        <v>3.3806099999999999</v>
      </c>
    </row>
    <row r="6222" spans="1:6" x14ac:dyDescent="0.35">
      <c r="A6222">
        <v>90.452889999999996</v>
      </c>
      <c r="B6222">
        <v>3.4063400000000001</v>
      </c>
      <c r="C6222">
        <v>135.84706</v>
      </c>
      <c r="D6222">
        <v>3.37799</v>
      </c>
      <c r="E6222">
        <v>133.80295000000001</v>
      </c>
      <c r="F6222">
        <v>3.3805700000000001</v>
      </c>
    </row>
    <row r="6223" spans="1:6" x14ac:dyDescent="0.35">
      <c r="A6223">
        <v>90.493449999999996</v>
      </c>
      <c r="B6223">
        <v>3.4062600000000001</v>
      </c>
      <c r="C6223">
        <v>135.89442</v>
      </c>
      <c r="D6223">
        <v>3.3779699999999999</v>
      </c>
      <c r="E6223">
        <v>133.85051000000001</v>
      </c>
      <c r="F6223">
        <v>3.3805299999999998</v>
      </c>
    </row>
    <row r="6224" spans="1:6" x14ac:dyDescent="0.35">
      <c r="A6224">
        <v>90.534009999999995</v>
      </c>
      <c r="B6224">
        <v>3.4060899999999998</v>
      </c>
      <c r="C6224">
        <v>135.94177999999999</v>
      </c>
      <c r="D6224">
        <v>3.3778000000000001</v>
      </c>
      <c r="E6224">
        <v>133.89806999999999</v>
      </c>
      <c r="F6224">
        <v>3.3803800000000002</v>
      </c>
    </row>
    <row r="6225" spans="1:6" x14ac:dyDescent="0.35">
      <c r="A6225">
        <v>90.574569999999994</v>
      </c>
      <c r="B6225">
        <v>3.4062600000000001</v>
      </c>
      <c r="C6225">
        <v>135.98913999999999</v>
      </c>
      <c r="D6225">
        <v>3.3777200000000001</v>
      </c>
      <c r="E6225">
        <v>133.94561999999999</v>
      </c>
      <c r="F6225">
        <v>3.3805299999999998</v>
      </c>
    </row>
    <row r="6226" spans="1:6" x14ac:dyDescent="0.35">
      <c r="A6226">
        <v>90.615129999999994</v>
      </c>
      <c r="B6226">
        <v>3.4060899999999998</v>
      </c>
      <c r="C6226">
        <v>136.03649999999999</v>
      </c>
      <c r="D6226">
        <v>3.3776199999999998</v>
      </c>
      <c r="E6226">
        <v>133.99318</v>
      </c>
      <c r="F6226">
        <v>3.3801299999999999</v>
      </c>
    </row>
    <row r="6227" spans="1:6" x14ac:dyDescent="0.35">
      <c r="A6227">
        <v>90.655690000000007</v>
      </c>
      <c r="B6227">
        <v>3.4060899999999998</v>
      </c>
      <c r="C6227">
        <v>136.08385999999999</v>
      </c>
      <c r="D6227">
        <v>3.3776999999999999</v>
      </c>
      <c r="E6227">
        <v>134.04074</v>
      </c>
      <c r="F6227">
        <v>3.3804699999999999</v>
      </c>
    </row>
    <row r="6228" spans="1:6" x14ac:dyDescent="0.35">
      <c r="A6228">
        <v>90.696250000000006</v>
      </c>
      <c r="B6228">
        <v>3.40618</v>
      </c>
      <c r="C6228">
        <v>136.13122000000001</v>
      </c>
      <c r="D6228">
        <v>3.3774700000000002</v>
      </c>
      <c r="E6228">
        <v>134.08829</v>
      </c>
      <c r="F6228">
        <v>3.38028</v>
      </c>
    </row>
    <row r="6229" spans="1:6" x14ac:dyDescent="0.35">
      <c r="A6229">
        <v>90.736810000000006</v>
      </c>
      <c r="B6229">
        <v>3.4061499999999998</v>
      </c>
      <c r="C6229">
        <v>136.17858000000001</v>
      </c>
      <c r="D6229">
        <v>3.3776000000000002</v>
      </c>
      <c r="E6229">
        <v>134.13585</v>
      </c>
      <c r="F6229">
        <v>3.38009</v>
      </c>
    </row>
    <row r="6230" spans="1:6" x14ac:dyDescent="0.35">
      <c r="A6230">
        <v>90.777370000000005</v>
      </c>
      <c r="B6230">
        <v>3.4062600000000001</v>
      </c>
      <c r="C6230">
        <v>136.22594000000001</v>
      </c>
      <c r="D6230">
        <v>3.3772799999999998</v>
      </c>
      <c r="E6230">
        <v>134.18340000000001</v>
      </c>
      <c r="F6230">
        <v>3.3798300000000001</v>
      </c>
    </row>
    <row r="6231" spans="1:6" x14ac:dyDescent="0.35">
      <c r="A6231">
        <v>90.817939999999993</v>
      </c>
      <c r="B6231">
        <v>3.4061599999999999</v>
      </c>
      <c r="C6231">
        <v>136.27330000000001</v>
      </c>
      <c r="D6231">
        <v>3.3771300000000002</v>
      </c>
      <c r="E6231">
        <v>134.23096000000001</v>
      </c>
      <c r="F6231">
        <v>3.3800300000000001</v>
      </c>
    </row>
    <row r="6232" spans="1:6" x14ac:dyDescent="0.35">
      <c r="A6232">
        <v>90.858500000000006</v>
      </c>
      <c r="B6232">
        <v>3.40618</v>
      </c>
      <c r="C6232">
        <v>136.32066</v>
      </c>
      <c r="D6232">
        <v>3.3773599999999999</v>
      </c>
      <c r="E6232">
        <v>134.27851000000001</v>
      </c>
      <c r="F6232">
        <v>3.3797700000000002</v>
      </c>
    </row>
    <row r="6233" spans="1:6" x14ac:dyDescent="0.35">
      <c r="A6233">
        <v>90.899060000000006</v>
      </c>
      <c r="B6233">
        <v>3.40611</v>
      </c>
      <c r="C6233">
        <v>136.36802</v>
      </c>
      <c r="D6233">
        <v>3.37696</v>
      </c>
      <c r="E6233">
        <v>134.32606999999999</v>
      </c>
      <c r="F6233">
        <v>3.3799000000000001</v>
      </c>
    </row>
    <row r="6234" spans="1:6" x14ac:dyDescent="0.35">
      <c r="A6234">
        <v>90.939620000000005</v>
      </c>
      <c r="B6234">
        <v>3.4061599999999999</v>
      </c>
      <c r="C6234">
        <v>136.41538</v>
      </c>
      <c r="D6234">
        <v>3.37703</v>
      </c>
      <c r="E6234">
        <v>134.37362999999999</v>
      </c>
      <c r="F6234">
        <v>3.3797899999999998</v>
      </c>
    </row>
    <row r="6235" spans="1:6" x14ac:dyDescent="0.35">
      <c r="A6235">
        <v>90.980180000000004</v>
      </c>
      <c r="B6235">
        <v>3.4060100000000002</v>
      </c>
      <c r="C6235">
        <v>136.46274</v>
      </c>
      <c r="D6235">
        <v>3.3767999999999998</v>
      </c>
      <c r="E6235">
        <v>134.42119</v>
      </c>
      <c r="F6235">
        <v>3.3796400000000002</v>
      </c>
    </row>
    <row r="6236" spans="1:6" x14ac:dyDescent="0.35">
      <c r="A6236">
        <v>91.020740000000004</v>
      </c>
      <c r="B6236">
        <v>3.4061599999999999</v>
      </c>
      <c r="C6236">
        <v>136.51009999999999</v>
      </c>
      <c r="D6236">
        <v>3.3769</v>
      </c>
      <c r="E6236">
        <v>134.46874</v>
      </c>
      <c r="F6236">
        <v>3.3794599999999999</v>
      </c>
    </row>
    <row r="6237" spans="1:6" x14ac:dyDescent="0.35">
      <c r="A6237">
        <v>91.061300000000003</v>
      </c>
      <c r="B6237">
        <v>3.4059699999999999</v>
      </c>
      <c r="C6237">
        <v>136.55745999999999</v>
      </c>
      <c r="D6237">
        <v>3.37677</v>
      </c>
      <c r="E6237">
        <v>134.5163</v>
      </c>
      <c r="F6237">
        <v>3.37941</v>
      </c>
    </row>
    <row r="6238" spans="1:6" x14ac:dyDescent="0.35">
      <c r="A6238">
        <v>91.101860000000002</v>
      </c>
      <c r="B6238">
        <v>3.4058999999999999</v>
      </c>
      <c r="C6238">
        <v>136.60482999999999</v>
      </c>
      <c r="D6238">
        <v>3.3765700000000001</v>
      </c>
      <c r="E6238">
        <v>134.56385</v>
      </c>
      <c r="F6238">
        <v>3.3794599999999999</v>
      </c>
    </row>
    <row r="6239" spans="1:6" x14ac:dyDescent="0.35">
      <c r="A6239">
        <v>91.142420000000001</v>
      </c>
      <c r="B6239">
        <v>3.4062399999999999</v>
      </c>
      <c r="C6239">
        <v>136.65217999999999</v>
      </c>
      <c r="D6239">
        <v>3.37635</v>
      </c>
      <c r="E6239">
        <v>134.61141000000001</v>
      </c>
      <c r="F6239">
        <v>3.3792499999999999</v>
      </c>
    </row>
    <row r="6240" spans="1:6" x14ac:dyDescent="0.35">
      <c r="A6240">
        <v>91.182980000000001</v>
      </c>
      <c r="B6240">
        <v>3.40611</v>
      </c>
      <c r="C6240">
        <v>136.69954999999999</v>
      </c>
      <c r="D6240">
        <v>3.37642</v>
      </c>
      <c r="E6240">
        <v>134.65897000000001</v>
      </c>
      <c r="F6240">
        <v>3.3793299999999999</v>
      </c>
    </row>
    <row r="6241" spans="1:6" x14ac:dyDescent="0.35">
      <c r="A6241">
        <v>91.223550000000003</v>
      </c>
      <c r="B6241">
        <v>3.40611</v>
      </c>
      <c r="C6241">
        <v>136.74691000000001</v>
      </c>
      <c r="D6241">
        <v>3.3764799999999999</v>
      </c>
      <c r="E6241">
        <v>134.70652999999999</v>
      </c>
      <c r="F6241">
        <v>3.3792200000000001</v>
      </c>
    </row>
    <row r="6242" spans="1:6" x14ac:dyDescent="0.35">
      <c r="A6242">
        <v>91.264110000000002</v>
      </c>
      <c r="B6242">
        <v>3.40618</v>
      </c>
      <c r="C6242">
        <v>136.79427000000001</v>
      </c>
      <c r="D6242">
        <v>3.3762699999999999</v>
      </c>
      <c r="E6242">
        <v>134.75408999999999</v>
      </c>
      <c r="F6242">
        <v>3.3791000000000002</v>
      </c>
    </row>
    <row r="6243" spans="1:6" x14ac:dyDescent="0.35">
      <c r="A6243">
        <v>91.304670000000002</v>
      </c>
      <c r="B6243">
        <v>3.4061599999999999</v>
      </c>
      <c r="C6243">
        <v>136.84163000000001</v>
      </c>
      <c r="D6243">
        <v>3.3761700000000001</v>
      </c>
      <c r="E6243">
        <v>134.80165</v>
      </c>
      <c r="F6243">
        <v>3.3789699999999998</v>
      </c>
    </row>
    <row r="6244" spans="1:6" x14ac:dyDescent="0.35">
      <c r="A6244">
        <v>91.345230000000001</v>
      </c>
      <c r="B6244">
        <v>3.4058600000000001</v>
      </c>
      <c r="C6244">
        <v>136.88899000000001</v>
      </c>
      <c r="D6244">
        <v>3.3762300000000001</v>
      </c>
      <c r="E6244">
        <v>134.8492</v>
      </c>
      <c r="F6244">
        <v>3.3789899999999999</v>
      </c>
    </row>
    <row r="6245" spans="1:6" x14ac:dyDescent="0.35">
      <c r="A6245">
        <v>91.385800000000003</v>
      </c>
      <c r="B6245">
        <v>3.40618</v>
      </c>
      <c r="C6245">
        <v>136.93634</v>
      </c>
      <c r="D6245">
        <v>3.37602</v>
      </c>
      <c r="E6245">
        <v>134.89676</v>
      </c>
      <c r="F6245">
        <v>3.37893</v>
      </c>
    </row>
    <row r="6246" spans="1:6" x14ac:dyDescent="0.35">
      <c r="A6246">
        <v>91.426360000000003</v>
      </c>
      <c r="B6246">
        <v>3.4061300000000001</v>
      </c>
      <c r="C6246">
        <v>136.9837</v>
      </c>
      <c r="D6246">
        <v>3.3759800000000002</v>
      </c>
      <c r="E6246">
        <v>134.94432</v>
      </c>
      <c r="F6246">
        <v>3.3787400000000001</v>
      </c>
    </row>
    <row r="6247" spans="1:6" x14ac:dyDescent="0.35">
      <c r="A6247">
        <v>91.466920000000002</v>
      </c>
      <c r="B6247">
        <v>3.4058999999999999</v>
      </c>
      <c r="C6247">
        <v>137.03106</v>
      </c>
      <c r="D6247">
        <v>3.3757600000000001</v>
      </c>
      <c r="E6247">
        <v>134.99188000000001</v>
      </c>
      <c r="F6247">
        <v>3.3787400000000001</v>
      </c>
    </row>
    <row r="6248" spans="1:6" x14ac:dyDescent="0.35">
      <c r="A6248">
        <v>91.507480000000001</v>
      </c>
      <c r="B6248">
        <v>3.4060899999999998</v>
      </c>
      <c r="C6248">
        <v>137.07841999999999</v>
      </c>
      <c r="D6248">
        <v>3.3758499999999998</v>
      </c>
      <c r="E6248">
        <v>135.03943000000001</v>
      </c>
      <c r="F6248">
        <v>3.3784700000000001</v>
      </c>
    </row>
    <row r="6249" spans="1:6" x14ac:dyDescent="0.35">
      <c r="A6249">
        <v>91.548050000000003</v>
      </c>
      <c r="B6249">
        <v>3.4062000000000001</v>
      </c>
      <c r="C6249">
        <v>137.12577999999999</v>
      </c>
      <c r="D6249">
        <v>3.3755600000000001</v>
      </c>
      <c r="E6249">
        <v>135.08698999999999</v>
      </c>
      <c r="F6249">
        <v>3.3786800000000001</v>
      </c>
    </row>
    <row r="6250" spans="1:6" x14ac:dyDescent="0.35">
      <c r="A6250">
        <v>91.588610000000003</v>
      </c>
      <c r="B6250">
        <v>3.4062600000000001</v>
      </c>
      <c r="C6250">
        <v>137.17313999999999</v>
      </c>
      <c r="D6250">
        <v>3.3755500000000001</v>
      </c>
      <c r="E6250">
        <v>135.13454999999999</v>
      </c>
      <c r="F6250">
        <v>3.3784900000000002</v>
      </c>
    </row>
    <row r="6251" spans="1:6" x14ac:dyDescent="0.35">
      <c r="A6251">
        <v>91.629170000000002</v>
      </c>
      <c r="B6251">
        <v>3.40618</v>
      </c>
      <c r="C6251">
        <v>137.22049999999999</v>
      </c>
      <c r="D6251">
        <v>3.3755099999999998</v>
      </c>
      <c r="E6251">
        <v>135.18210999999999</v>
      </c>
      <c r="F6251">
        <v>3.3784399999999999</v>
      </c>
    </row>
    <row r="6252" spans="1:6" x14ac:dyDescent="0.35">
      <c r="A6252">
        <v>91.669730000000001</v>
      </c>
      <c r="B6252">
        <v>3.4059200000000001</v>
      </c>
      <c r="C6252">
        <v>137.26785000000001</v>
      </c>
      <c r="D6252">
        <v>3.3754499999999998</v>
      </c>
      <c r="E6252">
        <v>135.22966</v>
      </c>
      <c r="F6252">
        <v>3.3783799999999999</v>
      </c>
    </row>
    <row r="6253" spans="1:6" x14ac:dyDescent="0.35">
      <c r="A6253">
        <v>91.710290000000001</v>
      </c>
      <c r="B6253">
        <v>3.4059499999999998</v>
      </c>
      <c r="C6253">
        <v>137.31521000000001</v>
      </c>
      <c r="D6253">
        <v>3.3753199999999999</v>
      </c>
      <c r="E6253">
        <v>135.27722</v>
      </c>
      <c r="F6253">
        <v>3.3780000000000001</v>
      </c>
    </row>
    <row r="6254" spans="1:6" x14ac:dyDescent="0.35">
      <c r="A6254">
        <v>91.750860000000003</v>
      </c>
      <c r="B6254">
        <v>3.4060299999999999</v>
      </c>
      <c r="C6254">
        <v>137.36257000000001</v>
      </c>
      <c r="D6254">
        <v>3.3752</v>
      </c>
      <c r="E6254">
        <v>135.32478</v>
      </c>
      <c r="F6254">
        <v>3.37819</v>
      </c>
    </row>
    <row r="6255" spans="1:6" x14ac:dyDescent="0.35">
      <c r="A6255">
        <v>91.791420000000002</v>
      </c>
      <c r="B6255">
        <v>3.4061499999999998</v>
      </c>
      <c r="C6255">
        <v>137.40993</v>
      </c>
      <c r="D6255">
        <v>3.37514</v>
      </c>
      <c r="E6255">
        <v>135.37234000000001</v>
      </c>
      <c r="F6255">
        <v>3.3781099999999999</v>
      </c>
    </row>
    <row r="6256" spans="1:6" x14ac:dyDescent="0.35">
      <c r="A6256">
        <v>91.831980000000001</v>
      </c>
      <c r="B6256">
        <v>3.4060100000000002</v>
      </c>
      <c r="C6256">
        <v>137.45729</v>
      </c>
      <c r="D6256">
        <v>3.3749699999999998</v>
      </c>
      <c r="E6256">
        <v>135.41990000000001</v>
      </c>
      <c r="F6256">
        <v>3.3780899999999998</v>
      </c>
    </row>
    <row r="6257" spans="1:6" x14ac:dyDescent="0.35">
      <c r="A6257">
        <v>91.872540000000001</v>
      </c>
      <c r="B6257">
        <v>3.4061300000000001</v>
      </c>
      <c r="C6257">
        <v>137.50463999999999</v>
      </c>
      <c r="D6257">
        <v>3.3749699999999998</v>
      </c>
      <c r="E6257">
        <v>135.46745000000001</v>
      </c>
      <c r="F6257">
        <v>3.3781099999999999</v>
      </c>
    </row>
    <row r="6258" spans="1:6" x14ac:dyDescent="0.35">
      <c r="A6258">
        <v>91.9131</v>
      </c>
      <c r="B6258">
        <v>3.4060100000000002</v>
      </c>
      <c r="C6258">
        <v>137.55199999999999</v>
      </c>
      <c r="D6258">
        <v>3.3748999999999998</v>
      </c>
      <c r="E6258">
        <v>135.51500999999999</v>
      </c>
      <c r="F6258">
        <v>3.3778299999999999</v>
      </c>
    </row>
    <row r="6259" spans="1:6" x14ac:dyDescent="0.35">
      <c r="A6259">
        <v>91.953659999999999</v>
      </c>
      <c r="B6259">
        <v>3.4059400000000002</v>
      </c>
      <c r="C6259">
        <v>137.59935999999999</v>
      </c>
      <c r="D6259">
        <v>3.3746700000000001</v>
      </c>
      <c r="E6259">
        <v>135.56256999999999</v>
      </c>
      <c r="F6259">
        <v>3.3778700000000002</v>
      </c>
    </row>
    <row r="6260" spans="1:6" x14ac:dyDescent="0.35">
      <c r="A6260">
        <v>91.994230000000002</v>
      </c>
      <c r="B6260">
        <v>3.4059900000000001</v>
      </c>
      <c r="C6260">
        <v>137.64671999999999</v>
      </c>
      <c r="D6260">
        <v>3.37453</v>
      </c>
      <c r="E6260">
        <v>135.61013</v>
      </c>
      <c r="F6260">
        <v>3.3776600000000001</v>
      </c>
    </row>
    <row r="6261" spans="1:6" x14ac:dyDescent="0.35">
      <c r="A6261">
        <v>92.034790000000001</v>
      </c>
      <c r="B6261">
        <v>3.4060100000000002</v>
      </c>
      <c r="C6261">
        <v>137.69407000000001</v>
      </c>
      <c r="D6261">
        <v>3.3744800000000001</v>
      </c>
      <c r="E6261">
        <v>135.65768</v>
      </c>
      <c r="F6261">
        <v>3.3774999999999999</v>
      </c>
    </row>
    <row r="6262" spans="1:6" x14ac:dyDescent="0.35">
      <c r="A6262">
        <v>92.07535</v>
      </c>
      <c r="B6262">
        <v>3.4059400000000002</v>
      </c>
      <c r="C6262">
        <v>137.74143000000001</v>
      </c>
      <c r="D6262">
        <v>3.3744399999999999</v>
      </c>
      <c r="E6262">
        <v>135.70524</v>
      </c>
      <c r="F6262">
        <v>3.3774700000000002</v>
      </c>
    </row>
    <row r="6263" spans="1:6" x14ac:dyDescent="0.35">
      <c r="A6263">
        <v>92.115920000000003</v>
      </c>
      <c r="B6263">
        <v>3.4059400000000002</v>
      </c>
      <c r="C6263">
        <v>137.78879000000001</v>
      </c>
      <c r="D6263">
        <v>3.37425</v>
      </c>
      <c r="E6263">
        <v>135.75280000000001</v>
      </c>
      <c r="F6263">
        <v>3.3773499999999999</v>
      </c>
    </row>
    <row r="6264" spans="1:6" x14ac:dyDescent="0.35">
      <c r="A6264">
        <v>92.156480000000002</v>
      </c>
      <c r="B6264">
        <v>3.4061300000000001</v>
      </c>
      <c r="C6264">
        <v>137.83615</v>
      </c>
      <c r="D6264">
        <v>3.3741699999999999</v>
      </c>
      <c r="E6264">
        <v>135.80035000000001</v>
      </c>
      <c r="F6264">
        <v>3.3772199999999999</v>
      </c>
    </row>
    <row r="6265" spans="1:6" x14ac:dyDescent="0.35">
      <c r="A6265">
        <v>92.197040000000001</v>
      </c>
      <c r="B6265">
        <v>3.4060299999999999</v>
      </c>
      <c r="C6265">
        <v>137.8835</v>
      </c>
      <c r="D6265">
        <v>3.3740999999999999</v>
      </c>
      <c r="E6265">
        <v>135.84791000000001</v>
      </c>
      <c r="F6265">
        <v>3.3771200000000001</v>
      </c>
    </row>
    <row r="6266" spans="1:6" x14ac:dyDescent="0.35">
      <c r="A6266">
        <v>92.2376</v>
      </c>
      <c r="B6266">
        <v>3.40605</v>
      </c>
      <c r="C6266">
        <v>137.93086</v>
      </c>
      <c r="D6266">
        <v>3.3741699999999999</v>
      </c>
      <c r="E6266">
        <v>135.89546999999999</v>
      </c>
      <c r="F6266">
        <v>3.37697</v>
      </c>
    </row>
    <row r="6267" spans="1:6" x14ac:dyDescent="0.35">
      <c r="A6267">
        <v>92.278170000000003</v>
      </c>
      <c r="B6267">
        <v>3.4060100000000002</v>
      </c>
      <c r="C6267">
        <v>137.97821999999999</v>
      </c>
      <c r="D6267">
        <v>3.3737900000000001</v>
      </c>
      <c r="E6267">
        <v>135.94302999999999</v>
      </c>
      <c r="F6267">
        <v>3.3769100000000001</v>
      </c>
    </row>
    <row r="6268" spans="1:6" x14ac:dyDescent="0.35">
      <c r="A6268">
        <v>92.318730000000002</v>
      </c>
      <c r="B6268">
        <v>3.4058999999999999</v>
      </c>
      <c r="C6268">
        <v>138.02557999999999</v>
      </c>
      <c r="D6268">
        <v>3.3736600000000001</v>
      </c>
      <c r="E6268">
        <v>135.99057999999999</v>
      </c>
      <c r="F6268">
        <v>3.3768600000000002</v>
      </c>
    </row>
    <row r="6269" spans="1:6" x14ac:dyDescent="0.35">
      <c r="A6269">
        <v>92.359290000000001</v>
      </c>
      <c r="B6269">
        <v>3.4058999999999999</v>
      </c>
      <c r="C6269">
        <v>138.07293999999999</v>
      </c>
      <c r="D6269">
        <v>3.3734999999999999</v>
      </c>
      <c r="E6269">
        <v>136.03814</v>
      </c>
      <c r="F6269">
        <v>3.3767999999999998</v>
      </c>
    </row>
    <row r="6270" spans="1:6" x14ac:dyDescent="0.35">
      <c r="A6270">
        <v>92.399850000000001</v>
      </c>
      <c r="B6270">
        <v>3.4060100000000002</v>
      </c>
      <c r="C6270">
        <v>138.12029999999999</v>
      </c>
      <c r="D6270">
        <v>3.37364</v>
      </c>
      <c r="E6270">
        <v>136.0857</v>
      </c>
      <c r="F6270">
        <v>3.3767200000000002</v>
      </c>
    </row>
    <row r="6271" spans="1:6" x14ac:dyDescent="0.35">
      <c r="A6271">
        <v>92.44041</v>
      </c>
      <c r="B6271">
        <v>3.4060100000000002</v>
      </c>
      <c r="C6271">
        <v>138.16765000000001</v>
      </c>
      <c r="D6271">
        <v>3.3734299999999999</v>
      </c>
      <c r="E6271">
        <v>136.13325</v>
      </c>
      <c r="F6271">
        <v>3.37663</v>
      </c>
    </row>
    <row r="6272" spans="1:6" x14ac:dyDescent="0.35">
      <c r="A6272">
        <v>92.480969999999999</v>
      </c>
      <c r="B6272">
        <v>3.4057599999999999</v>
      </c>
      <c r="C6272">
        <v>138.21501000000001</v>
      </c>
      <c r="D6272">
        <v>3.3733300000000002</v>
      </c>
      <c r="E6272">
        <v>136.18081000000001</v>
      </c>
      <c r="F6272">
        <v>3.3763999999999998</v>
      </c>
    </row>
    <row r="6273" spans="1:6" x14ac:dyDescent="0.35">
      <c r="A6273">
        <v>92.521529999999998</v>
      </c>
      <c r="B6273">
        <v>3.40578</v>
      </c>
      <c r="C6273">
        <v>138.26237</v>
      </c>
      <c r="D6273">
        <v>3.3731399999999998</v>
      </c>
      <c r="E6273">
        <v>136.22837000000001</v>
      </c>
      <c r="F6273">
        <v>3.37636</v>
      </c>
    </row>
    <row r="6274" spans="1:6" x14ac:dyDescent="0.35">
      <c r="A6274">
        <v>92.562100000000001</v>
      </c>
      <c r="B6274">
        <v>3.4059499999999998</v>
      </c>
      <c r="C6274">
        <v>138.30972</v>
      </c>
      <c r="D6274">
        <v>3.3730099999999998</v>
      </c>
      <c r="E6274">
        <v>136.27592999999999</v>
      </c>
      <c r="F6274">
        <v>3.3762300000000001</v>
      </c>
    </row>
    <row r="6275" spans="1:6" x14ac:dyDescent="0.35">
      <c r="A6275">
        <v>92.60266</v>
      </c>
      <c r="B6275">
        <v>3.4057599999999999</v>
      </c>
      <c r="C6275">
        <v>138.35708</v>
      </c>
      <c r="D6275">
        <v>3.3730500000000001</v>
      </c>
      <c r="E6275">
        <v>136.32347999999999</v>
      </c>
      <c r="F6275">
        <v>3.37608</v>
      </c>
    </row>
    <row r="6276" spans="1:6" x14ac:dyDescent="0.35">
      <c r="A6276">
        <v>92.643219999999999</v>
      </c>
      <c r="B6276">
        <v>3.4058999999999999</v>
      </c>
      <c r="C6276">
        <v>138.40443999999999</v>
      </c>
      <c r="D6276">
        <v>3.3729100000000001</v>
      </c>
      <c r="E6276">
        <v>136.37103999999999</v>
      </c>
      <c r="F6276">
        <v>3.3761299999999999</v>
      </c>
    </row>
    <row r="6277" spans="1:6" x14ac:dyDescent="0.35">
      <c r="A6277">
        <v>92.683779999999999</v>
      </c>
      <c r="B6277">
        <v>3.4059499999999998</v>
      </c>
      <c r="C6277">
        <v>138.45178999999999</v>
      </c>
      <c r="D6277">
        <v>3.3727800000000001</v>
      </c>
      <c r="E6277">
        <v>136.4186</v>
      </c>
      <c r="F6277">
        <v>3.3759399999999999</v>
      </c>
    </row>
    <row r="6278" spans="1:6" x14ac:dyDescent="0.35">
      <c r="A6278">
        <v>92.724339999999998</v>
      </c>
      <c r="B6278">
        <v>3.4059499999999998</v>
      </c>
      <c r="C6278">
        <v>138.49914999999999</v>
      </c>
      <c r="D6278">
        <v>3.3725100000000001</v>
      </c>
      <c r="E6278">
        <v>136.46615</v>
      </c>
      <c r="F6278">
        <v>3.3759399999999999</v>
      </c>
    </row>
    <row r="6279" spans="1:6" x14ac:dyDescent="0.35">
      <c r="A6279">
        <v>92.76491</v>
      </c>
      <c r="B6279">
        <v>3.4057499999999998</v>
      </c>
      <c r="C6279">
        <v>138.54651000000001</v>
      </c>
      <c r="D6279">
        <v>3.3724799999999999</v>
      </c>
      <c r="E6279">
        <v>136.51371</v>
      </c>
      <c r="F6279">
        <v>3.3758499999999998</v>
      </c>
    </row>
    <row r="6280" spans="1:6" x14ac:dyDescent="0.35">
      <c r="A6280">
        <v>92.80547</v>
      </c>
      <c r="B6280">
        <v>3.4058199999999998</v>
      </c>
      <c r="C6280">
        <v>138.59386000000001</v>
      </c>
      <c r="D6280">
        <v>3.3724599999999998</v>
      </c>
      <c r="E6280">
        <v>136.56127000000001</v>
      </c>
      <c r="F6280">
        <v>3.3757000000000001</v>
      </c>
    </row>
    <row r="6281" spans="1:6" x14ac:dyDescent="0.35">
      <c r="A6281">
        <v>92.846029999999999</v>
      </c>
      <c r="B6281">
        <v>3.4059499999999998</v>
      </c>
      <c r="C6281">
        <v>138.64122</v>
      </c>
      <c r="D6281">
        <v>3.3721700000000001</v>
      </c>
      <c r="E6281">
        <v>136.60883000000001</v>
      </c>
      <c r="F6281">
        <v>3.3753299999999999</v>
      </c>
    </row>
    <row r="6282" spans="1:6" x14ac:dyDescent="0.35">
      <c r="A6282">
        <v>92.886589999999998</v>
      </c>
      <c r="B6282">
        <v>3.4058000000000002</v>
      </c>
      <c r="C6282">
        <v>138.68857</v>
      </c>
      <c r="D6282">
        <v>3.3722699999999999</v>
      </c>
      <c r="E6282">
        <v>136.65638000000001</v>
      </c>
      <c r="F6282">
        <v>3.3754900000000001</v>
      </c>
    </row>
    <row r="6283" spans="1:6" x14ac:dyDescent="0.35">
      <c r="A6283">
        <v>92.927160000000001</v>
      </c>
      <c r="B6283">
        <v>3.4058199999999998</v>
      </c>
      <c r="C6283">
        <v>138.73593</v>
      </c>
      <c r="D6283">
        <v>3.3719399999999999</v>
      </c>
      <c r="E6283">
        <v>136.70393999999999</v>
      </c>
      <c r="F6283">
        <v>3.3753700000000002</v>
      </c>
    </row>
    <row r="6284" spans="1:6" x14ac:dyDescent="0.35">
      <c r="A6284">
        <v>92.96772</v>
      </c>
      <c r="B6284">
        <v>3.4058600000000001</v>
      </c>
      <c r="C6284">
        <v>138.78327999999999</v>
      </c>
      <c r="D6284">
        <v>3.3718699999999999</v>
      </c>
      <c r="E6284">
        <v>136.75149999999999</v>
      </c>
      <c r="F6284">
        <v>3.3752399999999998</v>
      </c>
    </row>
    <row r="6285" spans="1:6" x14ac:dyDescent="0.35">
      <c r="A6285">
        <v>93.008279999999999</v>
      </c>
      <c r="B6285">
        <v>3.4058999999999999</v>
      </c>
      <c r="C6285">
        <v>138.83063999999999</v>
      </c>
      <c r="D6285">
        <v>3.3716699999999999</v>
      </c>
      <c r="E6285">
        <v>136.79904999999999</v>
      </c>
      <c r="F6285">
        <v>3.37514</v>
      </c>
    </row>
    <row r="6286" spans="1:6" x14ac:dyDescent="0.35">
      <c r="A6286">
        <v>93.048839999999998</v>
      </c>
      <c r="B6286">
        <v>3.40584</v>
      </c>
      <c r="C6286">
        <v>138.87799999999999</v>
      </c>
      <c r="D6286">
        <v>3.3717100000000002</v>
      </c>
      <c r="E6286">
        <v>136.84661</v>
      </c>
      <c r="F6286">
        <v>3.3751199999999999</v>
      </c>
    </row>
    <row r="6287" spans="1:6" x14ac:dyDescent="0.35">
      <c r="A6287">
        <v>93.089399999999998</v>
      </c>
      <c r="B6287">
        <v>3.40578</v>
      </c>
      <c r="C6287">
        <v>138.92535000000001</v>
      </c>
      <c r="D6287">
        <v>3.3716900000000001</v>
      </c>
      <c r="E6287">
        <v>136.89417</v>
      </c>
      <c r="F6287">
        <v>3.3750499999999999</v>
      </c>
    </row>
    <row r="6288" spans="1:6" x14ac:dyDescent="0.35">
      <c r="A6288">
        <v>93.12997</v>
      </c>
      <c r="B6288">
        <v>3.40578</v>
      </c>
      <c r="C6288">
        <v>138.97271000000001</v>
      </c>
      <c r="D6288">
        <v>3.3712499999999999</v>
      </c>
      <c r="E6288">
        <v>136.94172</v>
      </c>
      <c r="F6288">
        <v>3.37486</v>
      </c>
    </row>
    <row r="6289" spans="1:6" x14ac:dyDescent="0.35">
      <c r="A6289">
        <v>93.170529999999999</v>
      </c>
      <c r="B6289">
        <v>3.4058199999999998</v>
      </c>
      <c r="C6289">
        <v>139.02006</v>
      </c>
      <c r="D6289">
        <v>3.37127</v>
      </c>
      <c r="E6289">
        <v>136.98928000000001</v>
      </c>
      <c r="F6289">
        <v>3.3745500000000002</v>
      </c>
    </row>
    <row r="6290" spans="1:6" x14ac:dyDescent="0.35">
      <c r="A6290">
        <v>93.211089999999999</v>
      </c>
      <c r="B6290">
        <v>3.4057499999999998</v>
      </c>
      <c r="C6290">
        <v>139.06742</v>
      </c>
      <c r="D6290">
        <v>3.3710300000000002</v>
      </c>
      <c r="E6290">
        <v>137.03684000000001</v>
      </c>
      <c r="F6290">
        <v>3.3746700000000001</v>
      </c>
    </row>
    <row r="6291" spans="1:6" x14ac:dyDescent="0.35">
      <c r="A6291">
        <v>93.251660000000001</v>
      </c>
      <c r="B6291">
        <v>3.4056899999999999</v>
      </c>
      <c r="C6291">
        <v>139.11476999999999</v>
      </c>
      <c r="D6291">
        <v>3.3710100000000001</v>
      </c>
      <c r="E6291">
        <v>137.08439999999999</v>
      </c>
      <c r="F6291">
        <v>3.37446</v>
      </c>
    </row>
    <row r="6292" spans="1:6" x14ac:dyDescent="0.35">
      <c r="A6292">
        <v>93.29222</v>
      </c>
      <c r="B6292">
        <v>3.4058999999999999</v>
      </c>
      <c r="C6292">
        <v>139.16212999999999</v>
      </c>
      <c r="D6292">
        <v>3.3708499999999999</v>
      </c>
      <c r="E6292">
        <v>137.13195999999999</v>
      </c>
      <c r="F6292">
        <v>3.3742299999999998</v>
      </c>
    </row>
    <row r="6293" spans="1:6" x14ac:dyDescent="0.35">
      <c r="A6293">
        <v>93.33278</v>
      </c>
      <c r="B6293">
        <v>3.4061499999999998</v>
      </c>
      <c r="C6293">
        <v>139.20948000000001</v>
      </c>
      <c r="D6293">
        <v>3.37059</v>
      </c>
      <c r="E6293">
        <v>137.17952</v>
      </c>
      <c r="F6293">
        <v>3.3741400000000001</v>
      </c>
    </row>
    <row r="6294" spans="1:6" x14ac:dyDescent="0.35">
      <c r="A6294">
        <v>93.373350000000002</v>
      </c>
      <c r="B6294">
        <v>3.4056899999999999</v>
      </c>
      <c r="C6294">
        <v>139.25684000000001</v>
      </c>
      <c r="D6294">
        <v>3.3703799999999999</v>
      </c>
      <c r="E6294">
        <v>137.22708</v>
      </c>
      <c r="F6294">
        <v>3.37412</v>
      </c>
    </row>
    <row r="6295" spans="1:6" x14ac:dyDescent="0.35">
      <c r="A6295">
        <v>93.413910000000001</v>
      </c>
      <c r="B6295">
        <v>3.4056299999999999</v>
      </c>
      <c r="C6295">
        <v>139.30419000000001</v>
      </c>
      <c r="D6295">
        <v>3.3702800000000002</v>
      </c>
      <c r="E6295">
        <v>137.27464000000001</v>
      </c>
      <c r="F6295">
        <v>3.3739400000000002</v>
      </c>
    </row>
    <row r="6296" spans="1:6" x14ac:dyDescent="0.35">
      <c r="A6296">
        <v>93.454480000000004</v>
      </c>
      <c r="B6296">
        <v>3.40557</v>
      </c>
      <c r="C6296">
        <v>139.35155</v>
      </c>
      <c r="D6296">
        <v>3.3704700000000001</v>
      </c>
      <c r="E6296">
        <v>137.32220000000001</v>
      </c>
      <c r="F6296">
        <v>3.3739300000000001</v>
      </c>
    </row>
    <row r="6297" spans="1:6" x14ac:dyDescent="0.35">
      <c r="A6297">
        <v>93.495040000000003</v>
      </c>
      <c r="B6297">
        <v>3.4057300000000001</v>
      </c>
      <c r="C6297">
        <v>139.39891</v>
      </c>
      <c r="D6297">
        <v>3.3702100000000002</v>
      </c>
      <c r="E6297">
        <v>137.36976000000001</v>
      </c>
      <c r="F6297">
        <v>3.3740000000000001</v>
      </c>
    </row>
    <row r="6298" spans="1:6" x14ac:dyDescent="0.35">
      <c r="A6298">
        <v>93.535600000000002</v>
      </c>
      <c r="B6298">
        <v>3.40605</v>
      </c>
      <c r="C6298">
        <v>139.44626</v>
      </c>
      <c r="D6298">
        <v>3.37</v>
      </c>
      <c r="E6298">
        <v>137.41731999999999</v>
      </c>
      <c r="F6298">
        <v>3.3737200000000001</v>
      </c>
    </row>
    <row r="6299" spans="1:6" x14ac:dyDescent="0.35">
      <c r="A6299">
        <v>93.576160000000002</v>
      </c>
      <c r="B6299">
        <v>3.4058600000000001</v>
      </c>
      <c r="C6299">
        <v>139.49361999999999</v>
      </c>
      <c r="D6299">
        <v>3.3696899999999999</v>
      </c>
      <c r="E6299">
        <v>137.46487999999999</v>
      </c>
      <c r="F6299">
        <v>3.3736000000000002</v>
      </c>
    </row>
    <row r="6300" spans="1:6" x14ac:dyDescent="0.35">
      <c r="A6300">
        <v>93.616730000000004</v>
      </c>
      <c r="B6300">
        <v>3.4056099999999998</v>
      </c>
      <c r="C6300">
        <v>139.54096999999999</v>
      </c>
      <c r="D6300">
        <v>3.3697300000000001</v>
      </c>
      <c r="E6300">
        <v>137.51244</v>
      </c>
      <c r="F6300">
        <v>3.3732799999999998</v>
      </c>
    </row>
    <row r="6301" spans="1:6" x14ac:dyDescent="0.35">
      <c r="A6301">
        <v>93.657290000000003</v>
      </c>
      <c r="B6301">
        <v>3.40571</v>
      </c>
      <c r="C6301">
        <v>139.58833000000001</v>
      </c>
      <c r="D6301">
        <v>3.36965</v>
      </c>
      <c r="E6301">
        <v>137.56</v>
      </c>
      <c r="F6301">
        <v>3.3731100000000001</v>
      </c>
    </row>
    <row r="6302" spans="1:6" x14ac:dyDescent="0.35">
      <c r="A6302">
        <v>93.697850000000003</v>
      </c>
      <c r="B6302">
        <v>3.4058999999999999</v>
      </c>
      <c r="C6302">
        <v>139.63568000000001</v>
      </c>
      <c r="D6302">
        <v>3.3695400000000002</v>
      </c>
      <c r="E6302">
        <v>137.60755</v>
      </c>
      <c r="F6302">
        <v>3.3731499999999999</v>
      </c>
    </row>
    <row r="6303" spans="1:6" x14ac:dyDescent="0.35">
      <c r="A6303">
        <v>93.738410000000002</v>
      </c>
      <c r="B6303">
        <v>3.4056299999999999</v>
      </c>
      <c r="C6303">
        <v>139.68304000000001</v>
      </c>
      <c r="D6303">
        <v>3.3692299999999999</v>
      </c>
      <c r="E6303">
        <v>137.65511000000001</v>
      </c>
      <c r="F6303">
        <v>3.3730699999999998</v>
      </c>
    </row>
    <row r="6304" spans="1:6" x14ac:dyDescent="0.35">
      <c r="A6304">
        <v>93.778970000000001</v>
      </c>
      <c r="B6304">
        <v>3.4057599999999999</v>
      </c>
      <c r="C6304">
        <v>139.7304</v>
      </c>
      <c r="D6304">
        <v>3.3691599999999999</v>
      </c>
      <c r="E6304">
        <v>137.70267000000001</v>
      </c>
      <c r="F6304">
        <v>3.3729399999999998</v>
      </c>
    </row>
    <row r="6305" spans="1:6" x14ac:dyDescent="0.35">
      <c r="A6305">
        <v>93.81953</v>
      </c>
      <c r="B6305">
        <v>3.4057499999999998</v>
      </c>
      <c r="C6305">
        <v>139.77775</v>
      </c>
      <c r="D6305">
        <v>3.3691</v>
      </c>
      <c r="E6305">
        <v>137.75022999999999</v>
      </c>
      <c r="F6305">
        <v>3.3727299999999998</v>
      </c>
    </row>
    <row r="6306" spans="1:6" x14ac:dyDescent="0.35">
      <c r="A6306">
        <v>93.860100000000003</v>
      </c>
      <c r="B6306">
        <v>3.40557</v>
      </c>
      <c r="C6306">
        <v>139.82509999999999</v>
      </c>
      <c r="D6306">
        <v>3.3688500000000001</v>
      </c>
      <c r="E6306">
        <v>137.79778999999999</v>
      </c>
      <c r="F6306">
        <v>3.3727800000000001</v>
      </c>
    </row>
    <row r="6307" spans="1:6" x14ac:dyDescent="0.35">
      <c r="A6307">
        <v>93.900660000000002</v>
      </c>
      <c r="B6307">
        <v>3.4057599999999999</v>
      </c>
      <c r="C6307">
        <v>139.87245999999999</v>
      </c>
      <c r="D6307">
        <v>3.3686600000000002</v>
      </c>
      <c r="E6307">
        <v>137.84535</v>
      </c>
      <c r="F6307">
        <v>3.3725900000000002</v>
      </c>
    </row>
    <row r="6308" spans="1:6" x14ac:dyDescent="0.35">
      <c r="A6308">
        <v>93.941220000000001</v>
      </c>
      <c r="B6308">
        <v>3.4056700000000002</v>
      </c>
      <c r="C6308">
        <v>139.91981000000001</v>
      </c>
      <c r="D6308">
        <v>3.3684099999999999</v>
      </c>
      <c r="E6308">
        <v>137.8929</v>
      </c>
      <c r="F6308">
        <v>3.37229</v>
      </c>
    </row>
    <row r="6309" spans="1:6" x14ac:dyDescent="0.35">
      <c r="A6309">
        <v>93.981790000000004</v>
      </c>
      <c r="B6309">
        <v>3.40584</v>
      </c>
      <c r="C6309">
        <v>139.96717000000001</v>
      </c>
      <c r="D6309">
        <v>3.3681899999999998</v>
      </c>
      <c r="E6309">
        <v>137.94046</v>
      </c>
      <c r="F6309">
        <v>3.3722500000000002</v>
      </c>
    </row>
    <row r="6310" spans="1:6" x14ac:dyDescent="0.35">
      <c r="A6310">
        <v>94.022350000000003</v>
      </c>
      <c r="B6310">
        <v>3.4054000000000002</v>
      </c>
      <c r="C6310">
        <v>140.01453000000001</v>
      </c>
      <c r="D6310">
        <v>3.3682599999999998</v>
      </c>
      <c r="E6310">
        <v>137.98802000000001</v>
      </c>
      <c r="F6310">
        <v>3.37208</v>
      </c>
    </row>
    <row r="6311" spans="1:6" x14ac:dyDescent="0.35">
      <c r="A6311">
        <v>94.062920000000005</v>
      </c>
      <c r="B6311">
        <v>3.4057599999999999</v>
      </c>
      <c r="C6311">
        <v>140.06188</v>
      </c>
      <c r="D6311">
        <v>3.3681100000000002</v>
      </c>
      <c r="E6311">
        <v>138.03557000000001</v>
      </c>
      <c r="F6311">
        <v>3.3719299999999999</v>
      </c>
    </row>
    <row r="6312" spans="1:6" x14ac:dyDescent="0.35">
      <c r="A6312">
        <v>94.103480000000005</v>
      </c>
      <c r="B6312">
        <v>3.40557</v>
      </c>
      <c r="C6312">
        <v>140.10924</v>
      </c>
      <c r="D6312">
        <v>3.3679600000000001</v>
      </c>
      <c r="E6312">
        <v>138.08313000000001</v>
      </c>
      <c r="F6312">
        <v>3.3719800000000002</v>
      </c>
    </row>
    <row r="6313" spans="1:6" x14ac:dyDescent="0.35">
      <c r="A6313">
        <v>94.144040000000004</v>
      </c>
      <c r="B6313">
        <v>3.4056500000000001</v>
      </c>
      <c r="C6313">
        <v>140.15658999999999</v>
      </c>
      <c r="D6313">
        <v>3.3679000000000001</v>
      </c>
      <c r="E6313">
        <v>138.13068000000001</v>
      </c>
      <c r="F6313">
        <v>3.3717000000000001</v>
      </c>
    </row>
    <row r="6314" spans="1:6" x14ac:dyDescent="0.35">
      <c r="A6314">
        <v>94.184610000000006</v>
      </c>
      <c r="B6314">
        <v>3.4056099999999998</v>
      </c>
      <c r="C6314">
        <v>140.20394999999999</v>
      </c>
      <c r="D6314">
        <v>3.3674200000000001</v>
      </c>
      <c r="E6314">
        <v>138.17823999999999</v>
      </c>
      <c r="F6314">
        <v>3.3714499999999998</v>
      </c>
    </row>
    <row r="6315" spans="1:6" x14ac:dyDescent="0.35">
      <c r="A6315">
        <v>94.225170000000006</v>
      </c>
      <c r="B6315">
        <v>3.4055399999999998</v>
      </c>
      <c r="C6315">
        <v>140.25129999999999</v>
      </c>
      <c r="D6315">
        <v>3.3673299999999999</v>
      </c>
      <c r="E6315">
        <v>138.22579999999999</v>
      </c>
      <c r="F6315">
        <v>3.3715299999999999</v>
      </c>
    </row>
    <row r="6316" spans="1:6" x14ac:dyDescent="0.35">
      <c r="A6316">
        <v>94.265730000000005</v>
      </c>
      <c r="B6316">
        <v>3.4055599999999999</v>
      </c>
      <c r="C6316">
        <v>140.29866000000001</v>
      </c>
      <c r="D6316">
        <v>3.3673099999999998</v>
      </c>
      <c r="E6316">
        <v>138.27334999999999</v>
      </c>
      <c r="F6316">
        <v>3.3713199999999999</v>
      </c>
    </row>
    <row r="6317" spans="1:6" x14ac:dyDescent="0.35">
      <c r="A6317">
        <v>94.306299999999993</v>
      </c>
      <c r="B6317">
        <v>3.4053800000000001</v>
      </c>
      <c r="C6317">
        <v>140.34601000000001</v>
      </c>
      <c r="D6317">
        <v>3.3671000000000002</v>
      </c>
      <c r="E6317">
        <v>138.32091</v>
      </c>
      <c r="F6317">
        <v>3.3711500000000001</v>
      </c>
    </row>
    <row r="6318" spans="1:6" x14ac:dyDescent="0.35">
      <c r="A6318">
        <v>94.346860000000007</v>
      </c>
      <c r="B6318">
        <v>3.4057599999999999</v>
      </c>
      <c r="C6318">
        <v>140.39337</v>
      </c>
      <c r="D6318">
        <v>3.36687</v>
      </c>
      <c r="E6318">
        <v>138.36847</v>
      </c>
      <c r="F6318">
        <v>3.3709199999999999</v>
      </c>
    </row>
    <row r="6319" spans="1:6" x14ac:dyDescent="0.35">
      <c r="A6319">
        <v>94.387420000000006</v>
      </c>
      <c r="B6319">
        <v>3.4055599999999999</v>
      </c>
      <c r="C6319">
        <v>140.44072</v>
      </c>
      <c r="D6319">
        <v>3.3666399999999999</v>
      </c>
      <c r="E6319">
        <v>138.41602</v>
      </c>
      <c r="F6319">
        <v>3.37086</v>
      </c>
    </row>
    <row r="6320" spans="1:6" x14ac:dyDescent="0.35">
      <c r="A6320">
        <v>94.427989999999994</v>
      </c>
      <c r="B6320">
        <v>3.4054199999999999</v>
      </c>
      <c r="C6320">
        <v>140.48808</v>
      </c>
      <c r="D6320">
        <v>3.3666200000000002</v>
      </c>
      <c r="E6320">
        <v>138.46358000000001</v>
      </c>
      <c r="F6320">
        <v>3.3707500000000001</v>
      </c>
    </row>
    <row r="6321" spans="1:6" x14ac:dyDescent="0.35">
      <c r="A6321">
        <v>94.468549999999993</v>
      </c>
      <c r="B6321">
        <v>3.40578</v>
      </c>
      <c r="C6321">
        <v>140.53542999999999</v>
      </c>
      <c r="D6321">
        <v>3.3664299999999998</v>
      </c>
      <c r="E6321">
        <v>138.51114000000001</v>
      </c>
      <c r="F6321">
        <v>3.3705599999999998</v>
      </c>
    </row>
    <row r="6322" spans="1:6" x14ac:dyDescent="0.35">
      <c r="A6322">
        <v>94.509110000000007</v>
      </c>
      <c r="B6322">
        <v>3.4056299999999999</v>
      </c>
      <c r="C6322">
        <v>140.58278999999999</v>
      </c>
      <c r="D6322">
        <v>3.3661300000000001</v>
      </c>
      <c r="E6322">
        <v>138.55869000000001</v>
      </c>
      <c r="F6322">
        <v>3.3704200000000002</v>
      </c>
    </row>
    <row r="6323" spans="1:6" x14ac:dyDescent="0.35">
      <c r="A6323">
        <v>94.549670000000006</v>
      </c>
      <c r="B6323">
        <v>3.4056500000000001</v>
      </c>
      <c r="C6323">
        <v>140.63014000000001</v>
      </c>
      <c r="D6323">
        <v>3.3661599999999998</v>
      </c>
      <c r="E6323">
        <v>138.60624999999999</v>
      </c>
      <c r="F6323">
        <v>3.37025</v>
      </c>
    </row>
    <row r="6324" spans="1:6" x14ac:dyDescent="0.35">
      <c r="A6324">
        <v>94.590239999999994</v>
      </c>
      <c r="B6324">
        <v>3.4055900000000001</v>
      </c>
      <c r="C6324">
        <v>140.67750000000001</v>
      </c>
      <c r="D6324">
        <v>3.3658199999999998</v>
      </c>
      <c r="E6324">
        <v>138.65380999999999</v>
      </c>
      <c r="F6324">
        <v>3.36991</v>
      </c>
    </row>
    <row r="6325" spans="1:6" x14ac:dyDescent="0.35">
      <c r="A6325">
        <v>94.630799999999994</v>
      </c>
      <c r="B6325">
        <v>3.40557</v>
      </c>
      <c r="C6325">
        <v>140.72485</v>
      </c>
      <c r="D6325">
        <v>3.3656299999999999</v>
      </c>
      <c r="E6325">
        <v>138.70135999999999</v>
      </c>
      <c r="F6325">
        <v>3.3700600000000001</v>
      </c>
    </row>
    <row r="6326" spans="1:6" x14ac:dyDescent="0.35">
      <c r="A6326">
        <v>94.671369999999996</v>
      </c>
      <c r="B6326">
        <v>3.4056700000000002</v>
      </c>
      <c r="C6326">
        <v>140.77221</v>
      </c>
      <c r="D6326">
        <v>3.3654799999999998</v>
      </c>
      <c r="E6326">
        <v>138.74892</v>
      </c>
      <c r="F6326">
        <v>3.36978</v>
      </c>
    </row>
    <row r="6327" spans="1:6" x14ac:dyDescent="0.35">
      <c r="A6327">
        <v>94.711929999999995</v>
      </c>
      <c r="B6327">
        <v>3.4055900000000001</v>
      </c>
      <c r="C6327">
        <v>140.81956</v>
      </c>
      <c r="D6327">
        <v>3.36531</v>
      </c>
      <c r="E6327">
        <v>138.79648</v>
      </c>
      <c r="F6327">
        <v>3.3696799999999998</v>
      </c>
    </row>
    <row r="6328" spans="1:6" x14ac:dyDescent="0.35">
      <c r="A6328">
        <v>94.752499999999998</v>
      </c>
      <c r="B6328">
        <v>3.4055599999999999</v>
      </c>
      <c r="C6328">
        <v>140.86690999999999</v>
      </c>
      <c r="D6328">
        <v>3.36504</v>
      </c>
      <c r="E6328">
        <v>138.84404000000001</v>
      </c>
      <c r="F6328">
        <v>3.3693599999999999</v>
      </c>
    </row>
    <row r="6329" spans="1:6" x14ac:dyDescent="0.35">
      <c r="A6329">
        <v>94.793059999999997</v>
      </c>
      <c r="B6329">
        <v>3.4054000000000002</v>
      </c>
      <c r="C6329">
        <v>140.91426999999999</v>
      </c>
      <c r="D6329">
        <v>3.3648899999999999</v>
      </c>
      <c r="E6329">
        <v>138.89159000000001</v>
      </c>
      <c r="F6329">
        <v>3.3692799999999998</v>
      </c>
    </row>
    <row r="6330" spans="1:6" x14ac:dyDescent="0.35">
      <c r="A6330">
        <v>94.833619999999996</v>
      </c>
      <c r="B6330">
        <v>3.4055900000000001</v>
      </c>
      <c r="C6330">
        <v>140.96163000000001</v>
      </c>
      <c r="D6330">
        <v>3.3646400000000001</v>
      </c>
      <c r="E6330">
        <v>138.93915000000001</v>
      </c>
      <c r="F6330">
        <v>3.36917</v>
      </c>
    </row>
    <row r="6331" spans="1:6" x14ac:dyDescent="0.35">
      <c r="A6331">
        <v>94.874189999999999</v>
      </c>
      <c r="B6331">
        <v>3.4055399999999998</v>
      </c>
      <c r="C6331">
        <v>141.00898000000001</v>
      </c>
      <c r="D6331">
        <v>3.36449</v>
      </c>
      <c r="E6331">
        <v>138.98670000000001</v>
      </c>
      <c r="F6331">
        <v>3.3690000000000002</v>
      </c>
    </row>
    <row r="6332" spans="1:6" x14ac:dyDescent="0.35">
      <c r="A6332">
        <v>94.914749999999998</v>
      </c>
      <c r="B6332">
        <v>3.4055900000000001</v>
      </c>
      <c r="C6332">
        <v>141.05634000000001</v>
      </c>
      <c r="D6332">
        <v>3.3643299999999998</v>
      </c>
      <c r="E6332">
        <v>139.03425999999999</v>
      </c>
      <c r="F6332">
        <v>3.3685399999999999</v>
      </c>
    </row>
    <row r="6333" spans="1:6" x14ac:dyDescent="0.35">
      <c r="A6333">
        <v>94.955309999999997</v>
      </c>
      <c r="B6333">
        <v>3.40544</v>
      </c>
      <c r="C6333">
        <v>141.10369</v>
      </c>
      <c r="D6333">
        <v>3.36409</v>
      </c>
      <c r="E6333">
        <v>139.08181999999999</v>
      </c>
      <c r="F6333">
        <v>3.36856</v>
      </c>
    </row>
    <row r="6334" spans="1:6" x14ac:dyDescent="0.35">
      <c r="A6334">
        <v>94.99588</v>
      </c>
      <c r="B6334">
        <v>3.40557</v>
      </c>
      <c r="C6334">
        <v>141.15105</v>
      </c>
      <c r="D6334">
        <v>3.36395</v>
      </c>
      <c r="E6334">
        <v>139.12936999999999</v>
      </c>
      <c r="F6334">
        <v>3.3683299999999998</v>
      </c>
    </row>
    <row r="6335" spans="1:6" x14ac:dyDescent="0.35">
      <c r="A6335">
        <v>95.036439999999999</v>
      </c>
      <c r="B6335">
        <v>3.40544</v>
      </c>
      <c r="C6335">
        <v>141.19839999999999</v>
      </c>
      <c r="D6335">
        <v>3.3636499999999998</v>
      </c>
      <c r="E6335">
        <v>139.17693</v>
      </c>
      <c r="F6335">
        <v>3.36822</v>
      </c>
    </row>
    <row r="6336" spans="1:6" x14ac:dyDescent="0.35">
      <c r="A6336">
        <v>95.076999999999998</v>
      </c>
      <c r="B6336">
        <v>3.4056099999999998</v>
      </c>
      <c r="C6336">
        <v>141.24575999999999</v>
      </c>
      <c r="D6336">
        <v>3.36348</v>
      </c>
      <c r="E6336">
        <v>139.22449</v>
      </c>
      <c r="F6336">
        <v>3.3678400000000002</v>
      </c>
    </row>
    <row r="6337" spans="1:6" x14ac:dyDescent="0.35">
      <c r="A6337">
        <v>95.117570000000001</v>
      </c>
      <c r="B6337">
        <v>3.4056700000000002</v>
      </c>
      <c r="C6337">
        <v>141.29311000000001</v>
      </c>
      <c r="D6337">
        <v>3.3632499999999999</v>
      </c>
      <c r="E6337">
        <v>139.27204</v>
      </c>
      <c r="F6337">
        <v>3.3679899999999998</v>
      </c>
    </row>
    <row r="6338" spans="1:6" x14ac:dyDescent="0.35">
      <c r="A6338">
        <v>95.15813</v>
      </c>
      <c r="B6338">
        <v>3.4054600000000002</v>
      </c>
      <c r="C6338">
        <v>141.34047000000001</v>
      </c>
      <c r="D6338">
        <v>3.3630900000000001</v>
      </c>
      <c r="E6338">
        <v>139.31960000000001</v>
      </c>
      <c r="F6338">
        <v>3.3676599999999999</v>
      </c>
    </row>
    <row r="6339" spans="1:6" x14ac:dyDescent="0.35">
      <c r="A6339">
        <v>95.198700000000002</v>
      </c>
      <c r="B6339">
        <v>3.4055599999999999</v>
      </c>
      <c r="C6339">
        <v>141.38782</v>
      </c>
      <c r="D6339">
        <v>3.3628100000000001</v>
      </c>
      <c r="E6339">
        <v>139.36716000000001</v>
      </c>
      <c r="F6339">
        <v>3.3675899999999999</v>
      </c>
    </row>
    <row r="6340" spans="1:6" x14ac:dyDescent="0.35">
      <c r="A6340">
        <v>95.239260000000002</v>
      </c>
      <c r="B6340">
        <v>3.4054799999999998</v>
      </c>
      <c r="C6340">
        <v>141.43518</v>
      </c>
      <c r="D6340">
        <v>3.3626200000000002</v>
      </c>
      <c r="E6340">
        <v>139.41471000000001</v>
      </c>
      <c r="F6340">
        <v>3.3673600000000001</v>
      </c>
    </row>
    <row r="6341" spans="1:6" x14ac:dyDescent="0.35">
      <c r="A6341">
        <v>95.279830000000004</v>
      </c>
      <c r="B6341">
        <v>3.4055200000000001</v>
      </c>
      <c r="C6341">
        <v>141.48253</v>
      </c>
      <c r="D6341">
        <v>3.3623699999999999</v>
      </c>
      <c r="E6341">
        <v>139.46225999999999</v>
      </c>
      <c r="F6341">
        <v>3.3670900000000001</v>
      </c>
    </row>
    <row r="6342" spans="1:6" x14ac:dyDescent="0.35">
      <c r="A6342">
        <v>95.320390000000003</v>
      </c>
      <c r="B6342">
        <v>3.4053499999999999</v>
      </c>
      <c r="C6342">
        <v>141.52988999999999</v>
      </c>
      <c r="D6342">
        <v>3.3622000000000001</v>
      </c>
      <c r="E6342">
        <v>139.50981999999999</v>
      </c>
      <c r="F6342">
        <v>3.367</v>
      </c>
    </row>
    <row r="6343" spans="1:6" x14ac:dyDescent="0.35">
      <c r="A6343">
        <v>95.360960000000006</v>
      </c>
      <c r="B6343">
        <v>3.4055200000000001</v>
      </c>
      <c r="C6343">
        <v>141.57723999999999</v>
      </c>
      <c r="D6343">
        <v>3.3620299999999999</v>
      </c>
      <c r="E6343">
        <v>139.55736999999999</v>
      </c>
      <c r="F6343">
        <v>3.3668999999999998</v>
      </c>
    </row>
    <row r="6344" spans="1:6" x14ac:dyDescent="0.35">
      <c r="A6344">
        <v>95.401520000000005</v>
      </c>
      <c r="B6344">
        <v>3.4054799999999998</v>
      </c>
      <c r="C6344">
        <v>141.62459999999999</v>
      </c>
      <c r="D6344">
        <v>3.3617599999999999</v>
      </c>
      <c r="E6344">
        <v>139.60493</v>
      </c>
      <c r="F6344">
        <v>3.3664999999999998</v>
      </c>
    </row>
    <row r="6345" spans="1:6" x14ac:dyDescent="0.35">
      <c r="A6345">
        <v>95.442089999999993</v>
      </c>
      <c r="B6345">
        <v>3.4055</v>
      </c>
      <c r="C6345">
        <v>141.67195000000001</v>
      </c>
      <c r="D6345">
        <v>3.3615699999999999</v>
      </c>
      <c r="E6345">
        <v>139.65248</v>
      </c>
      <c r="F6345">
        <v>3.36626</v>
      </c>
    </row>
    <row r="6346" spans="1:6" x14ac:dyDescent="0.35">
      <c r="A6346">
        <v>95.482650000000007</v>
      </c>
      <c r="B6346">
        <v>3.4052699999999998</v>
      </c>
      <c r="C6346">
        <v>141.71931000000001</v>
      </c>
      <c r="D6346">
        <v>3.3613599999999999</v>
      </c>
      <c r="E6346">
        <v>139.70004</v>
      </c>
      <c r="F6346">
        <v>3.36626</v>
      </c>
    </row>
    <row r="6347" spans="1:6" x14ac:dyDescent="0.35">
      <c r="A6347">
        <v>95.523219999999995</v>
      </c>
      <c r="B6347">
        <v>3.4054600000000002</v>
      </c>
      <c r="C6347">
        <v>141.76666</v>
      </c>
      <c r="D6347">
        <v>3.3611300000000002</v>
      </c>
      <c r="E6347">
        <v>139.74759</v>
      </c>
      <c r="F6347">
        <v>3.3660299999999999</v>
      </c>
    </row>
    <row r="6348" spans="1:6" x14ac:dyDescent="0.35">
      <c r="A6348">
        <v>95.563779999999994</v>
      </c>
      <c r="B6348">
        <v>3.4052099999999998</v>
      </c>
      <c r="C6348">
        <v>141.81401</v>
      </c>
      <c r="D6348">
        <v>3.3608099999999999</v>
      </c>
      <c r="E6348">
        <v>139.79515000000001</v>
      </c>
      <c r="F6348">
        <v>3.3659699999999999</v>
      </c>
    </row>
    <row r="6349" spans="1:6" x14ac:dyDescent="0.35">
      <c r="A6349">
        <v>95.604349999999997</v>
      </c>
      <c r="B6349">
        <v>3.4053599999999999</v>
      </c>
      <c r="C6349">
        <v>141.86136999999999</v>
      </c>
      <c r="D6349">
        <v>3.3605399999999999</v>
      </c>
      <c r="E6349">
        <v>139.84270000000001</v>
      </c>
      <c r="F6349">
        <v>3.3655900000000001</v>
      </c>
    </row>
    <row r="6350" spans="1:6" x14ac:dyDescent="0.35">
      <c r="A6350">
        <v>95.644909999999996</v>
      </c>
      <c r="B6350">
        <v>3.4054199999999999</v>
      </c>
      <c r="C6350">
        <v>141.90871999999999</v>
      </c>
      <c r="D6350">
        <v>3.3603100000000001</v>
      </c>
      <c r="E6350">
        <v>139.89026000000001</v>
      </c>
      <c r="F6350">
        <v>3.3652700000000002</v>
      </c>
    </row>
    <row r="6351" spans="1:6" x14ac:dyDescent="0.35">
      <c r="A6351">
        <v>95.685479999999998</v>
      </c>
      <c r="B6351">
        <v>3.4054199999999999</v>
      </c>
      <c r="C6351">
        <v>141.95607999999999</v>
      </c>
      <c r="D6351">
        <v>3.3600400000000001</v>
      </c>
      <c r="E6351">
        <v>139.93781000000001</v>
      </c>
      <c r="F6351">
        <v>3.3649800000000001</v>
      </c>
    </row>
    <row r="6352" spans="1:6" x14ac:dyDescent="0.35">
      <c r="A6352">
        <v>95.726039999999998</v>
      </c>
      <c r="B6352">
        <v>3.4053800000000001</v>
      </c>
      <c r="C6352">
        <v>142.00343000000001</v>
      </c>
      <c r="D6352">
        <v>3.35981</v>
      </c>
      <c r="E6352">
        <v>139.98535999999999</v>
      </c>
      <c r="F6352">
        <v>3.3649399999999998</v>
      </c>
    </row>
    <row r="6353" spans="1:6" x14ac:dyDescent="0.35">
      <c r="A6353">
        <v>95.76661</v>
      </c>
      <c r="B6353">
        <v>3.4053100000000001</v>
      </c>
      <c r="C6353">
        <v>142.05078</v>
      </c>
      <c r="D6353">
        <v>3.3595299999999999</v>
      </c>
      <c r="E6353">
        <v>140.03291999999999</v>
      </c>
      <c r="F6353">
        <v>3.3646600000000002</v>
      </c>
    </row>
    <row r="6354" spans="1:6" x14ac:dyDescent="0.35">
      <c r="A6354">
        <v>95.807169999999999</v>
      </c>
      <c r="B6354">
        <v>3.4054000000000002</v>
      </c>
      <c r="C6354">
        <v>142.09814</v>
      </c>
      <c r="D6354">
        <v>3.3592599999999999</v>
      </c>
      <c r="E6354">
        <v>140.08046999999999</v>
      </c>
      <c r="F6354">
        <v>3.36456</v>
      </c>
    </row>
    <row r="6355" spans="1:6" x14ac:dyDescent="0.35">
      <c r="A6355">
        <v>95.847740000000002</v>
      </c>
      <c r="B6355">
        <v>3.4053800000000001</v>
      </c>
      <c r="C6355">
        <v>142.14549</v>
      </c>
      <c r="D6355">
        <v>3.3590900000000001</v>
      </c>
      <c r="E6355">
        <v>140.12803</v>
      </c>
      <c r="F6355">
        <v>3.3642799999999999</v>
      </c>
    </row>
    <row r="6356" spans="1:6" x14ac:dyDescent="0.35">
      <c r="A6356">
        <v>95.888300000000001</v>
      </c>
      <c r="B6356">
        <v>3.40523</v>
      </c>
      <c r="C6356">
        <v>142.19284999999999</v>
      </c>
      <c r="D6356">
        <v>3.3588</v>
      </c>
      <c r="E6356">
        <v>140.17558</v>
      </c>
      <c r="F6356">
        <v>3.3639299999999999</v>
      </c>
    </row>
    <row r="6357" spans="1:6" x14ac:dyDescent="0.35">
      <c r="A6357">
        <v>95.928870000000003</v>
      </c>
      <c r="B6357">
        <v>3.4053300000000002</v>
      </c>
      <c r="C6357">
        <v>142.24019999999999</v>
      </c>
      <c r="D6357">
        <v>3.3584000000000001</v>
      </c>
      <c r="E6357">
        <v>140.22314</v>
      </c>
      <c r="F6357">
        <v>3.3637299999999999</v>
      </c>
    </row>
    <row r="6358" spans="1:6" x14ac:dyDescent="0.35">
      <c r="A6358">
        <v>95.969430000000003</v>
      </c>
      <c r="B6358">
        <v>3.4052699999999998</v>
      </c>
      <c r="C6358">
        <v>142.28756000000001</v>
      </c>
      <c r="D6358">
        <v>3.3581599999999998</v>
      </c>
      <c r="E6358">
        <v>140.27069</v>
      </c>
      <c r="F6358">
        <v>3.36361</v>
      </c>
    </row>
    <row r="6359" spans="1:6" x14ac:dyDescent="0.35">
      <c r="A6359">
        <v>96.01</v>
      </c>
      <c r="B6359">
        <v>3.4053499999999999</v>
      </c>
      <c r="C6359">
        <v>142.33491000000001</v>
      </c>
      <c r="D6359">
        <v>3.35785</v>
      </c>
      <c r="E6359">
        <v>140.31825000000001</v>
      </c>
      <c r="F6359">
        <v>3.3633600000000001</v>
      </c>
    </row>
    <row r="6360" spans="1:6" x14ac:dyDescent="0.35">
      <c r="A6360">
        <v>96.050560000000004</v>
      </c>
      <c r="B6360">
        <v>3.4054199999999999</v>
      </c>
      <c r="C6360">
        <v>142.38227000000001</v>
      </c>
      <c r="D6360">
        <v>3.3576600000000001</v>
      </c>
      <c r="E6360">
        <v>140.36580000000001</v>
      </c>
      <c r="F6360">
        <v>3.3632499999999999</v>
      </c>
    </row>
    <row r="6361" spans="1:6" x14ac:dyDescent="0.35">
      <c r="A6361">
        <v>96.091130000000007</v>
      </c>
      <c r="B6361">
        <v>3.4054199999999999</v>
      </c>
      <c r="C6361">
        <v>142.42962</v>
      </c>
      <c r="D6361">
        <v>3.3574299999999999</v>
      </c>
      <c r="E6361">
        <v>140.41336000000001</v>
      </c>
      <c r="F6361">
        <v>3.3631000000000002</v>
      </c>
    </row>
    <row r="6362" spans="1:6" x14ac:dyDescent="0.35">
      <c r="A6362">
        <v>96.131690000000006</v>
      </c>
      <c r="B6362">
        <v>3.4054199999999999</v>
      </c>
      <c r="C6362">
        <v>142.47698</v>
      </c>
      <c r="D6362">
        <v>3.3569399999999998</v>
      </c>
      <c r="E6362">
        <v>140.46091000000001</v>
      </c>
      <c r="F6362">
        <v>3.3626</v>
      </c>
    </row>
    <row r="6363" spans="1:6" x14ac:dyDescent="0.35">
      <c r="A6363">
        <v>96.172250000000005</v>
      </c>
      <c r="B6363">
        <v>3.4053599999999999</v>
      </c>
      <c r="C6363">
        <v>142.52432999999999</v>
      </c>
      <c r="D6363">
        <v>3.3567300000000002</v>
      </c>
      <c r="E6363">
        <v>140.50846999999999</v>
      </c>
      <c r="F6363">
        <v>3.3622200000000002</v>
      </c>
    </row>
    <row r="6364" spans="1:6" x14ac:dyDescent="0.35">
      <c r="A6364">
        <v>96.212819999999994</v>
      </c>
      <c r="B6364">
        <v>3.4052500000000001</v>
      </c>
      <c r="C6364">
        <v>142.57167999999999</v>
      </c>
      <c r="D6364">
        <v>3.3563100000000001</v>
      </c>
      <c r="E6364">
        <v>140.55601999999999</v>
      </c>
      <c r="F6364">
        <v>3.3624100000000001</v>
      </c>
    </row>
    <row r="6365" spans="1:6" x14ac:dyDescent="0.35">
      <c r="A6365">
        <v>96.253380000000007</v>
      </c>
      <c r="B6365">
        <v>3.4053800000000001</v>
      </c>
      <c r="C6365">
        <v>142.61904000000001</v>
      </c>
      <c r="D6365">
        <v>3.3559600000000001</v>
      </c>
      <c r="E6365">
        <v>140.60356999999999</v>
      </c>
      <c r="F6365">
        <v>3.36178</v>
      </c>
    </row>
    <row r="6366" spans="1:6" x14ac:dyDescent="0.35">
      <c r="A6366">
        <v>96.293940000000006</v>
      </c>
      <c r="B6366">
        <v>3.4053599999999999</v>
      </c>
      <c r="C6366">
        <v>142.66639000000001</v>
      </c>
      <c r="D6366">
        <v>3.35581</v>
      </c>
      <c r="E6366">
        <v>140.65112999999999</v>
      </c>
      <c r="F6366">
        <v>3.3618000000000001</v>
      </c>
    </row>
    <row r="6367" spans="1:6" x14ac:dyDescent="0.35">
      <c r="A6367">
        <v>96.334509999999995</v>
      </c>
      <c r="B6367">
        <v>3.4054600000000002</v>
      </c>
      <c r="C6367">
        <v>142.71375</v>
      </c>
      <c r="D6367">
        <v>3.3554900000000001</v>
      </c>
      <c r="E6367">
        <v>140.69868</v>
      </c>
      <c r="F6367">
        <v>3.3615200000000001</v>
      </c>
    </row>
    <row r="6368" spans="1:6" x14ac:dyDescent="0.35">
      <c r="A6368">
        <v>96.375069999999994</v>
      </c>
      <c r="B6368">
        <v>3.4054199999999999</v>
      </c>
      <c r="C6368">
        <v>142.7611</v>
      </c>
      <c r="D6368">
        <v>3.3551799999999998</v>
      </c>
      <c r="E6368">
        <v>140.74624</v>
      </c>
      <c r="F6368">
        <v>3.3610000000000002</v>
      </c>
    </row>
    <row r="6369" spans="1:6" x14ac:dyDescent="0.35">
      <c r="A6369">
        <v>96.415639999999996</v>
      </c>
      <c r="B6369">
        <v>3.4052500000000001</v>
      </c>
      <c r="C6369">
        <v>142.80846</v>
      </c>
      <c r="D6369">
        <v>3.3547799999999999</v>
      </c>
      <c r="E6369">
        <v>140.79379</v>
      </c>
      <c r="F6369">
        <v>3.3607800000000001</v>
      </c>
    </row>
    <row r="6370" spans="1:6" x14ac:dyDescent="0.35">
      <c r="A6370">
        <v>96.456199999999995</v>
      </c>
      <c r="B6370">
        <v>3.4052699999999998</v>
      </c>
      <c r="C6370">
        <v>142.85580999999999</v>
      </c>
      <c r="D6370">
        <v>3.3545699999999998</v>
      </c>
      <c r="E6370">
        <v>140.84135000000001</v>
      </c>
      <c r="F6370">
        <v>3.3604099999999999</v>
      </c>
    </row>
    <row r="6371" spans="1:6" x14ac:dyDescent="0.35">
      <c r="A6371">
        <v>96.496769999999998</v>
      </c>
      <c r="B6371">
        <v>3.40517</v>
      </c>
      <c r="C6371">
        <v>142.90316000000001</v>
      </c>
      <c r="D6371">
        <v>3.3541699999999999</v>
      </c>
      <c r="E6371">
        <v>140.88890000000001</v>
      </c>
      <c r="F6371">
        <v>3.3603000000000001</v>
      </c>
    </row>
    <row r="6372" spans="1:6" x14ac:dyDescent="0.35">
      <c r="A6372">
        <v>96.537329999999997</v>
      </c>
      <c r="B6372">
        <v>3.4052899999999999</v>
      </c>
      <c r="C6372">
        <v>142.95052000000001</v>
      </c>
      <c r="D6372">
        <v>3.3536899999999998</v>
      </c>
      <c r="E6372">
        <v>140.93646000000001</v>
      </c>
      <c r="F6372">
        <v>3.36</v>
      </c>
    </row>
    <row r="6373" spans="1:6" x14ac:dyDescent="0.35">
      <c r="A6373">
        <v>96.5779</v>
      </c>
      <c r="B6373">
        <v>3.40523</v>
      </c>
      <c r="C6373">
        <v>142.99787000000001</v>
      </c>
      <c r="D6373">
        <v>3.35345</v>
      </c>
      <c r="E6373">
        <v>140.98401000000001</v>
      </c>
      <c r="F6373">
        <v>3.35988</v>
      </c>
    </row>
    <row r="6374" spans="1:6" x14ac:dyDescent="0.35">
      <c r="A6374">
        <v>96.618459999999999</v>
      </c>
      <c r="B6374">
        <v>3.4053599999999999</v>
      </c>
      <c r="C6374">
        <v>143.04523</v>
      </c>
      <c r="D6374">
        <v>3.3530799999999998</v>
      </c>
      <c r="E6374">
        <v>141.03156000000001</v>
      </c>
      <c r="F6374">
        <v>3.3594200000000001</v>
      </c>
    </row>
    <row r="6375" spans="1:6" x14ac:dyDescent="0.35">
      <c r="A6375">
        <v>96.659030000000001</v>
      </c>
      <c r="B6375">
        <v>3.40517</v>
      </c>
      <c r="C6375">
        <v>143.09258</v>
      </c>
      <c r="D6375">
        <v>3.35276</v>
      </c>
      <c r="E6375">
        <v>141.07911999999999</v>
      </c>
      <c r="F6375">
        <v>3.3593500000000001</v>
      </c>
    </row>
    <row r="6376" spans="1:6" x14ac:dyDescent="0.35">
      <c r="A6376">
        <v>96.699590000000001</v>
      </c>
      <c r="B6376">
        <v>3.4051900000000002</v>
      </c>
      <c r="C6376">
        <v>143.13992999999999</v>
      </c>
      <c r="D6376">
        <v>3.3522599999999998</v>
      </c>
      <c r="E6376">
        <v>141.12666999999999</v>
      </c>
      <c r="F6376">
        <v>3.3588300000000002</v>
      </c>
    </row>
    <row r="6377" spans="1:6" x14ac:dyDescent="0.35">
      <c r="A6377">
        <v>96.740160000000003</v>
      </c>
      <c r="B6377">
        <v>3.40523</v>
      </c>
      <c r="C6377">
        <v>143.18728999999999</v>
      </c>
      <c r="D6377">
        <v>3.35188</v>
      </c>
      <c r="E6377">
        <v>141.17422999999999</v>
      </c>
      <c r="F6377">
        <v>3.3585699999999998</v>
      </c>
    </row>
    <row r="6378" spans="1:6" x14ac:dyDescent="0.35">
      <c r="A6378">
        <v>96.780720000000002</v>
      </c>
      <c r="B6378">
        <v>3.40517</v>
      </c>
      <c r="C6378">
        <v>143.23464000000001</v>
      </c>
      <c r="D6378">
        <v>3.35154</v>
      </c>
      <c r="E6378">
        <v>141.22178</v>
      </c>
      <c r="F6378">
        <v>3.35819</v>
      </c>
    </row>
    <row r="6379" spans="1:6" x14ac:dyDescent="0.35">
      <c r="A6379">
        <v>96.821290000000005</v>
      </c>
      <c r="B6379">
        <v>3.4051200000000001</v>
      </c>
      <c r="C6379">
        <v>143.28199000000001</v>
      </c>
      <c r="D6379">
        <v>3.3512300000000002</v>
      </c>
      <c r="E6379">
        <v>141.26934</v>
      </c>
      <c r="F6379">
        <v>3.3582299999999998</v>
      </c>
    </row>
    <row r="6380" spans="1:6" x14ac:dyDescent="0.35">
      <c r="A6380">
        <v>96.861850000000004</v>
      </c>
      <c r="B6380">
        <v>3.4050199999999999</v>
      </c>
      <c r="C6380">
        <v>143.32935000000001</v>
      </c>
      <c r="D6380">
        <v>3.3508100000000001</v>
      </c>
      <c r="E6380">
        <v>141.31689</v>
      </c>
      <c r="F6380">
        <v>3.3578100000000002</v>
      </c>
    </row>
    <row r="6381" spans="1:6" x14ac:dyDescent="0.35">
      <c r="A6381">
        <v>96.902420000000006</v>
      </c>
      <c r="B6381">
        <v>3.4051900000000002</v>
      </c>
      <c r="C6381">
        <v>143.3767</v>
      </c>
      <c r="D6381">
        <v>3.3504900000000002</v>
      </c>
      <c r="E6381">
        <v>141.36445000000001</v>
      </c>
      <c r="F6381">
        <v>3.3575400000000002</v>
      </c>
    </row>
    <row r="6382" spans="1:6" x14ac:dyDescent="0.35">
      <c r="A6382">
        <v>96.942989999999995</v>
      </c>
      <c r="B6382">
        <v>3.4052899999999999</v>
      </c>
      <c r="C6382">
        <v>143.42404999999999</v>
      </c>
      <c r="D6382">
        <v>3.3500100000000002</v>
      </c>
      <c r="E6382">
        <v>141.41200000000001</v>
      </c>
      <c r="F6382">
        <v>3.3571800000000001</v>
      </c>
    </row>
    <row r="6383" spans="1:6" x14ac:dyDescent="0.35">
      <c r="A6383">
        <v>96.983549999999994</v>
      </c>
      <c r="B6383">
        <v>3.4051200000000001</v>
      </c>
      <c r="C6383">
        <v>143.47139999999999</v>
      </c>
      <c r="D6383">
        <v>3.3494600000000001</v>
      </c>
      <c r="E6383">
        <v>141.45956000000001</v>
      </c>
      <c r="F6383">
        <v>3.3568899999999999</v>
      </c>
    </row>
    <row r="6384" spans="1:6" x14ac:dyDescent="0.35">
      <c r="A6384">
        <v>97.024109999999993</v>
      </c>
      <c r="B6384">
        <v>3.4050400000000001</v>
      </c>
      <c r="C6384">
        <v>143.51875000000001</v>
      </c>
      <c r="D6384">
        <v>3.3491</v>
      </c>
      <c r="E6384">
        <v>141.50711000000001</v>
      </c>
      <c r="F6384">
        <v>3.3567</v>
      </c>
    </row>
    <row r="6385" spans="1:6" x14ac:dyDescent="0.35">
      <c r="A6385">
        <v>97.064679999999996</v>
      </c>
      <c r="B6385">
        <v>3.4051200000000001</v>
      </c>
      <c r="C6385">
        <v>143.56611000000001</v>
      </c>
      <c r="D6385">
        <v>3.3487399999999998</v>
      </c>
      <c r="E6385">
        <v>141.55466999999999</v>
      </c>
      <c r="F6385">
        <v>3.35636</v>
      </c>
    </row>
    <row r="6386" spans="1:6" x14ac:dyDescent="0.35">
      <c r="A6386">
        <v>97.105249999999998</v>
      </c>
      <c r="B6386">
        <v>3.4049299999999998</v>
      </c>
      <c r="C6386">
        <v>143.61346</v>
      </c>
      <c r="D6386">
        <v>3.3483700000000001</v>
      </c>
      <c r="E6386">
        <v>141.60221999999999</v>
      </c>
      <c r="F6386">
        <v>3.35588</v>
      </c>
    </row>
    <row r="6387" spans="1:6" x14ac:dyDescent="0.35">
      <c r="A6387">
        <v>97.145809999999997</v>
      </c>
      <c r="B6387">
        <v>3.40517</v>
      </c>
      <c r="C6387">
        <v>143.66081</v>
      </c>
      <c r="D6387">
        <v>3.3479899999999998</v>
      </c>
      <c r="E6387">
        <v>141.64976999999999</v>
      </c>
      <c r="F6387">
        <v>3.35554</v>
      </c>
    </row>
    <row r="6388" spans="1:6" x14ac:dyDescent="0.35">
      <c r="A6388">
        <v>97.18638</v>
      </c>
      <c r="B6388">
        <v>3.4051399999999998</v>
      </c>
      <c r="C6388">
        <v>143.70815999999999</v>
      </c>
      <c r="D6388">
        <v>3.3473600000000001</v>
      </c>
      <c r="E6388">
        <v>141.69732999999999</v>
      </c>
      <c r="F6388">
        <v>3.3552</v>
      </c>
    </row>
    <row r="6389" spans="1:6" x14ac:dyDescent="0.35">
      <c r="A6389">
        <v>97.226939999999999</v>
      </c>
      <c r="B6389">
        <v>3.4052699999999998</v>
      </c>
      <c r="C6389">
        <v>143.75550999999999</v>
      </c>
      <c r="D6389">
        <v>3.3470399999999998</v>
      </c>
      <c r="E6389">
        <v>141.74487999999999</v>
      </c>
      <c r="F6389">
        <v>3.3547600000000002</v>
      </c>
    </row>
    <row r="6390" spans="1:6" x14ac:dyDescent="0.35">
      <c r="A6390">
        <v>97.267510000000001</v>
      </c>
      <c r="B6390">
        <v>3.4053100000000001</v>
      </c>
      <c r="C6390">
        <v>143.80287000000001</v>
      </c>
      <c r="D6390">
        <v>3.3464700000000001</v>
      </c>
      <c r="E6390">
        <v>141.79244</v>
      </c>
      <c r="F6390">
        <v>3.3544200000000002</v>
      </c>
    </row>
    <row r="6391" spans="1:6" x14ac:dyDescent="0.35">
      <c r="A6391">
        <v>97.308080000000004</v>
      </c>
      <c r="B6391">
        <v>3.4052699999999998</v>
      </c>
      <c r="C6391">
        <v>143.85022000000001</v>
      </c>
      <c r="D6391">
        <v>3.3459699999999999</v>
      </c>
      <c r="E6391">
        <v>141.83999</v>
      </c>
      <c r="F6391">
        <v>3.3540999999999999</v>
      </c>
    </row>
    <row r="6392" spans="1:6" x14ac:dyDescent="0.35">
      <c r="A6392">
        <v>97.348640000000003</v>
      </c>
      <c r="B6392">
        <v>3.40517</v>
      </c>
      <c r="C6392">
        <v>143.89757</v>
      </c>
      <c r="D6392">
        <v>3.34565</v>
      </c>
      <c r="E6392">
        <v>141.88755</v>
      </c>
      <c r="F6392">
        <v>3.3537499999999998</v>
      </c>
    </row>
    <row r="6393" spans="1:6" x14ac:dyDescent="0.35">
      <c r="A6393">
        <v>97.389200000000002</v>
      </c>
      <c r="B6393">
        <v>3.40516</v>
      </c>
      <c r="C6393">
        <v>143.94492</v>
      </c>
      <c r="D6393">
        <v>3.3450700000000002</v>
      </c>
      <c r="E6393">
        <v>141.93511000000001</v>
      </c>
      <c r="F6393">
        <v>3.3534099999999998</v>
      </c>
    </row>
    <row r="6394" spans="1:6" x14ac:dyDescent="0.35">
      <c r="A6394">
        <v>97.429770000000005</v>
      </c>
      <c r="B6394">
        <v>3.4050199999999999</v>
      </c>
      <c r="C6394">
        <v>143.99226999999999</v>
      </c>
      <c r="D6394">
        <v>3.3445999999999998</v>
      </c>
      <c r="E6394">
        <v>141.98266000000001</v>
      </c>
      <c r="F6394">
        <v>3.3532199999999999</v>
      </c>
    </row>
    <row r="6395" spans="1:6" x14ac:dyDescent="0.35">
      <c r="A6395">
        <v>97.470339999999993</v>
      </c>
      <c r="B6395">
        <v>3.4052899999999999</v>
      </c>
      <c r="C6395">
        <v>144.03962000000001</v>
      </c>
      <c r="D6395">
        <v>3.34429</v>
      </c>
      <c r="E6395">
        <v>142.03022000000001</v>
      </c>
      <c r="F6395">
        <v>3.3527999999999998</v>
      </c>
    </row>
    <row r="6396" spans="1:6" x14ac:dyDescent="0.35">
      <c r="A6396">
        <v>97.510900000000007</v>
      </c>
      <c r="B6396">
        <v>3.4050799999999999</v>
      </c>
      <c r="C6396">
        <v>144.08697000000001</v>
      </c>
      <c r="D6396">
        <v>3.3437399999999999</v>
      </c>
      <c r="E6396">
        <v>142.07776999999999</v>
      </c>
      <c r="F6396">
        <v>3.35223</v>
      </c>
    </row>
    <row r="6397" spans="1:6" x14ac:dyDescent="0.35">
      <c r="A6397">
        <v>97.551469999999995</v>
      </c>
      <c r="B6397">
        <v>3.4050600000000002</v>
      </c>
      <c r="C6397">
        <v>144.13433000000001</v>
      </c>
      <c r="D6397">
        <v>3.3430300000000002</v>
      </c>
      <c r="E6397">
        <v>142.12531999999999</v>
      </c>
      <c r="F6397">
        <v>3.3519299999999999</v>
      </c>
    </row>
    <row r="6398" spans="1:6" x14ac:dyDescent="0.35">
      <c r="A6398">
        <v>97.592029999999994</v>
      </c>
      <c r="B6398">
        <v>3.4050400000000001</v>
      </c>
      <c r="C6398">
        <v>144.18168</v>
      </c>
      <c r="D6398">
        <v>3.3425400000000001</v>
      </c>
      <c r="E6398">
        <v>142.17287999999999</v>
      </c>
      <c r="F6398">
        <v>3.3516400000000002</v>
      </c>
    </row>
    <row r="6399" spans="1:6" x14ac:dyDescent="0.35">
      <c r="A6399">
        <v>97.632599999999996</v>
      </c>
      <c r="B6399">
        <v>3.4050199999999999</v>
      </c>
      <c r="C6399">
        <v>144.22902999999999</v>
      </c>
      <c r="D6399">
        <v>3.3419500000000002</v>
      </c>
      <c r="E6399">
        <v>142.22042999999999</v>
      </c>
      <c r="F6399">
        <v>3.3513000000000002</v>
      </c>
    </row>
    <row r="6400" spans="1:6" x14ac:dyDescent="0.35">
      <c r="A6400">
        <v>97.673159999999996</v>
      </c>
      <c r="B6400">
        <v>3.4049999999999998</v>
      </c>
      <c r="C6400">
        <v>144.27637999999999</v>
      </c>
      <c r="D6400">
        <v>3.3416000000000001</v>
      </c>
      <c r="E6400">
        <v>142.26799</v>
      </c>
      <c r="F6400">
        <v>3.3507099999999999</v>
      </c>
    </row>
    <row r="6401" spans="1:6" x14ac:dyDescent="0.35">
      <c r="A6401">
        <v>97.713729999999998</v>
      </c>
      <c r="B6401">
        <v>3.4051200000000001</v>
      </c>
      <c r="C6401">
        <v>144.32373000000001</v>
      </c>
      <c r="D6401">
        <v>3.34084</v>
      </c>
      <c r="E6401">
        <v>142.31554</v>
      </c>
      <c r="F6401">
        <v>3.3504800000000001</v>
      </c>
    </row>
    <row r="6402" spans="1:6" x14ac:dyDescent="0.35">
      <c r="A6402">
        <v>97.754289999999997</v>
      </c>
      <c r="B6402">
        <v>3.4051200000000001</v>
      </c>
      <c r="C6402">
        <v>144.37109000000001</v>
      </c>
      <c r="D6402">
        <v>3.3403100000000001</v>
      </c>
      <c r="E6402">
        <v>142.36309</v>
      </c>
      <c r="F6402">
        <v>3.3500200000000002</v>
      </c>
    </row>
    <row r="6403" spans="1:6" x14ac:dyDescent="0.35">
      <c r="A6403">
        <v>97.79486</v>
      </c>
      <c r="B6403">
        <v>3.4050600000000002</v>
      </c>
      <c r="C6403">
        <v>144.41844</v>
      </c>
      <c r="D6403">
        <v>3.3397899999999998</v>
      </c>
      <c r="E6403">
        <v>142.41064</v>
      </c>
      <c r="F6403">
        <v>3.3498299999999999</v>
      </c>
    </row>
    <row r="6404" spans="1:6" x14ac:dyDescent="0.35">
      <c r="A6404">
        <v>97.835419999999999</v>
      </c>
      <c r="B6404">
        <v>3.4050600000000002</v>
      </c>
      <c r="C6404">
        <v>144.46579</v>
      </c>
      <c r="D6404">
        <v>3.3392599999999999</v>
      </c>
      <c r="E6404">
        <v>142.45820000000001</v>
      </c>
      <c r="F6404">
        <v>3.3494100000000002</v>
      </c>
    </row>
    <row r="6405" spans="1:6" x14ac:dyDescent="0.35">
      <c r="A6405">
        <v>97.875979999999998</v>
      </c>
      <c r="B6405">
        <v>3.4051200000000001</v>
      </c>
      <c r="C6405">
        <v>144.51313999999999</v>
      </c>
      <c r="D6405">
        <v>3.3386499999999999</v>
      </c>
      <c r="E6405">
        <v>142.50575000000001</v>
      </c>
      <c r="F6405">
        <v>3.34863</v>
      </c>
    </row>
    <row r="6406" spans="1:6" x14ac:dyDescent="0.35">
      <c r="A6406">
        <v>97.916550000000001</v>
      </c>
      <c r="B6406">
        <v>3.4048699999999998</v>
      </c>
      <c r="C6406">
        <v>144.56048999999999</v>
      </c>
      <c r="D6406">
        <v>3.3378700000000001</v>
      </c>
      <c r="E6406">
        <v>142.55331000000001</v>
      </c>
      <c r="F6406">
        <v>3.3483700000000001</v>
      </c>
    </row>
    <row r="6407" spans="1:6" x14ac:dyDescent="0.35">
      <c r="A6407">
        <v>97.957120000000003</v>
      </c>
      <c r="B6407">
        <v>3.4050199999999999</v>
      </c>
      <c r="C6407">
        <v>144.60785000000001</v>
      </c>
      <c r="D6407">
        <v>3.3374700000000002</v>
      </c>
      <c r="E6407">
        <v>142.60086000000001</v>
      </c>
      <c r="F6407">
        <v>3.3476300000000001</v>
      </c>
    </row>
    <row r="6408" spans="1:6" x14ac:dyDescent="0.35">
      <c r="A6408">
        <v>97.997680000000003</v>
      </c>
      <c r="B6408">
        <v>3.4051399999999998</v>
      </c>
      <c r="C6408">
        <v>144.65520000000001</v>
      </c>
      <c r="D6408">
        <v>3.3366899999999999</v>
      </c>
      <c r="E6408">
        <v>142.64841000000001</v>
      </c>
      <c r="F6408">
        <v>3.3473000000000002</v>
      </c>
    </row>
    <row r="6409" spans="1:6" x14ac:dyDescent="0.35">
      <c r="A6409">
        <v>98.038250000000005</v>
      </c>
      <c r="B6409">
        <v>3.4051</v>
      </c>
      <c r="C6409">
        <v>144.70255</v>
      </c>
      <c r="D6409">
        <v>3.3360599999999998</v>
      </c>
      <c r="E6409">
        <v>142.69596999999999</v>
      </c>
      <c r="F6409">
        <v>3.3470399999999998</v>
      </c>
    </row>
    <row r="6410" spans="1:6" x14ac:dyDescent="0.35">
      <c r="A6410">
        <v>98.078810000000004</v>
      </c>
      <c r="B6410">
        <v>3.4049800000000001</v>
      </c>
      <c r="C6410">
        <v>144.7499</v>
      </c>
      <c r="D6410">
        <v>3.3354499999999998</v>
      </c>
      <c r="E6410">
        <v>142.74351999999999</v>
      </c>
      <c r="F6410">
        <v>3.3465799999999999</v>
      </c>
    </row>
    <row r="6411" spans="1:6" x14ac:dyDescent="0.35">
      <c r="A6411">
        <v>98.119380000000007</v>
      </c>
      <c r="B6411">
        <v>3.4050799999999999</v>
      </c>
      <c r="C6411">
        <v>144.79725999999999</v>
      </c>
      <c r="D6411">
        <v>3.3349500000000001</v>
      </c>
      <c r="E6411">
        <v>142.79107999999999</v>
      </c>
      <c r="F6411">
        <v>3.3460800000000002</v>
      </c>
    </row>
    <row r="6412" spans="1:6" x14ac:dyDescent="0.35">
      <c r="A6412">
        <v>98.159940000000006</v>
      </c>
      <c r="B6412">
        <v>3.40516</v>
      </c>
      <c r="C6412">
        <v>144.84460999999999</v>
      </c>
      <c r="D6412">
        <v>3.33413</v>
      </c>
      <c r="E6412">
        <v>142.83862999999999</v>
      </c>
      <c r="F6412">
        <v>3.34565</v>
      </c>
    </row>
    <row r="6413" spans="1:6" x14ac:dyDescent="0.35">
      <c r="A6413">
        <v>98.200509999999994</v>
      </c>
      <c r="B6413">
        <v>3.4049499999999999</v>
      </c>
      <c r="C6413">
        <v>144.89196000000001</v>
      </c>
      <c r="D6413">
        <v>3.3332899999999999</v>
      </c>
      <c r="E6413">
        <v>142.88618</v>
      </c>
      <c r="F6413">
        <v>3.3452700000000002</v>
      </c>
    </row>
    <row r="6414" spans="1:6" x14ac:dyDescent="0.35">
      <c r="A6414">
        <v>98.241069999999993</v>
      </c>
      <c r="B6414">
        <v>3.4052500000000001</v>
      </c>
      <c r="C6414">
        <v>144.93931000000001</v>
      </c>
      <c r="D6414">
        <v>3.3329300000000002</v>
      </c>
      <c r="E6414">
        <v>142.93374</v>
      </c>
      <c r="F6414">
        <v>3.3447499999999999</v>
      </c>
    </row>
    <row r="6415" spans="1:6" x14ac:dyDescent="0.35">
      <c r="A6415">
        <v>98.281639999999996</v>
      </c>
      <c r="B6415">
        <v>3.4051200000000001</v>
      </c>
      <c r="C6415">
        <v>144.98667</v>
      </c>
      <c r="D6415">
        <v>3.3321700000000001</v>
      </c>
      <c r="E6415">
        <v>142.98129</v>
      </c>
      <c r="F6415">
        <v>3.3443299999999998</v>
      </c>
    </row>
    <row r="6416" spans="1:6" x14ac:dyDescent="0.35">
      <c r="A6416">
        <v>98.322199999999995</v>
      </c>
      <c r="B6416">
        <v>3.4048099999999999</v>
      </c>
      <c r="C6416">
        <v>145.03402</v>
      </c>
      <c r="D6416">
        <v>3.3313100000000002</v>
      </c>
      <c r="E6416">
        <v>143.02885000000001</v>
      </c>
      <c r="F6416">
        <v>3.34382</v>
      </c>
    </row>
    <row r="6417" spans="1:6" x14ac:dyDescent="0.35">
      <c r="A6417">
        <v>98.362759999999994</v>
      </c>
      <c r="B6417">
        <v>3.4049100000000001</v>
      </c>
      <c r="C6417">
        <v>145.08136999999999</v>
      </c>
      <c r="D6417">
        <v>3.3306</v>
      </c>
      <c r="E6417">
        <v>143.07640000000001</v>
      </c>
      <c r="F6417">
        <v>3.34334</v>
      </c>
    </row>
    <row r="6418" spans="1:6" x14ac:dyDescent="0.35">
      <c r="A6418">
        <v>98.403329999999997</v>
      </c>
      <c r="B6418">
        <v>3.4050400000000001</v>
      </c>
      <c r="C6418">
        <v>145.12871999999999</v>
      </c>
      <c r="D6418">
        <v>3.3298000000000001</v>
      </c>
      <c r="E6418">
        <v>143.12395000000001</v>
      </c>
      <c r="F6418">
        <v>3.34273</v>
      </c>
    </row>
    <row r="6419" spans="1:6" x14ac:dyDescent="0.35">
      <c r="A6419">
        <v>98.443889999999996</v>
      </c>
      <c r="B6419">
        <v>3.4050199999999999</v>
      </c>
      <c r="C6419">
        <v>145.17608000000001</v>
      </c>
      <c r="D6419">
        <v>3.3291900000000001</v>
      </c>
      <c r="E6419">
        <v>143.17151000000001</v>
      </c>
      <c r="F6419">
        <v>3.34239</v>
      </c>
    </row>
    <row r="6420" spans="1:6" x14ac:dyDescent="0.35">
      <c r="A6420">
        <v>98.484459999999999</v>
      </c>
      <c r="B6420">
        <v>3.4048500000000002</v>
      </c>
      <c r="C6420">
        <v>145.22343000000001</v>
      </c>
      <c r="D6420">
        <v>3.3284099999999999</v>
      </c>
      <c r="E6420">
        <v>143.21906000000001</v>
      </c>
      <c r="F6420">
        <v>3.3419699999999999</v>
      </c>
    </row>
    <row r="6421" spans="1:6" x14ac:dyDescent="0.35">
      <c r="A6421">
        <v>98.525019999999998</v>
      </c>
      <c r="B6421">
        <v>3.4048500000000002</v>
      </c>
      <c r="C6421">
        <v>145.27079000000001</v>
      </c>
      <c r="D6421">
        <v>3.3275700000000001</v>
      </c>
      <c r="E6421">
        <v>143.26660999999999</v>
      </c>
      <c r="F6421">
        <v>3.3411</v>
      </c>
    </row>
    <row r="6422" spans="1:6" x14ac:dyDescent="0.35">
      <c r="A6422">
        <v>98.565579999999997</v>
      </c>
      <c r="B6422">
        <v>3.4047900000000002</v>
      </c>
      <c r="C6422">
        <v>145.31814</v>
      </c>
      <c r="D6422">
        <v>3.32673</v>
      </c>
      <c r="E6422">
        <v>143.31416999999999</v>
      </c>
      <c r="F6422">
        <v>3.3407900000000001</v>
      </c>
    </row>
    <row r="6423" spans="1:6" x14ac:dyDescent="0.35">
      <c r="A6423">
        <v>98.60615</v>
      </c>
      <c r="B6423">
        <v>3.4048500000000002</v>
      </c>
      <c r="C6423">
        <v>145.36548999999999</v>
      </c>
      <c r="D6423">
        <v>3.3260999999999998</v>
      </c>
      <c r="E6423">
        <v>143.36171999999999</v>
      </c>
      <c r="F6423">
        <v>3.3405100000000001</v>
      </c>
    </row>
    <row r="6424" spans="1:6" x14ac:dyDescent="0.35">
      <c r="A6424">
        <v>98.646709999999999</v>
      </c>
      <c r="B6424">
        <v>3.4049700000000001</v>
      </c>
      <c r="C6424">
        <v>145.41284999999999</v>
      </c>
      <c r="D6424">
        <v>3.3252799999999998</v>
      </c>
      <c r="E6424">
        <v>143.40926999999999</v>
      </c>
      <c r="F6424">
        <v>3.3398400000000001</v>
      </c>
    </row>
    <row r="6425" spans="1:6" x14ac:dyDescent="0.35">
      <c r="A6425">
        <v>98.687269999999998</v>
      </c>
      <c r="B6425">
        <v>3.4049499999999999</v>
      </c>
      <c r="C6425">
        <v>145.46019999999999</v>
      </c>
      <c r="D6425">
        <v>3.3244600000000002</v>
      </c>
      <c r="E6425">
        <v>143.45683</v>
      </c>
      <c r="F6425">
        <v>3.3390399999999998</v>
      </c>
    </row>
    <row r="6426" spans="1:6" x14ac:dyDescent="0.35">
      <c r="A6426">
        <v>98.72784</v>
      </c>
      <c r="B6426">
        <v>3.4048500000000002</v>
      </c>
      <c r="C6426">
        <v>145.50755000000001</v>
      </c>
      <c r="D6426">
        <v>3.3235700000000001</v>
      </c>
      <c r="E6426">
        <v>143.50438</v>
      </c>
      <c r="F6426">
        <v>3.3386999999999998</v>
      </c>
    </row>
    <row r="6427" spans="1:6" x14ac:dyDescent="0.35">
      <c r="A6427">
        <v>98.7684</v>
      </c>
      <c r="B6427">
        <v>3.4049800000000001</v>
      </c>
      <c r="C6427">
        <v>145.55491000000001</v>
      </c>
      <c r="D6427">
        <v>3.3227500000000001</v>
      </c>
      <c r="E6427">
        <v>143.55193</v>
      </c>
      <c r="F6427">
        <v>3.3382200000000002</v>
      </c>
    </row>
    <row r="6428" spans="1:6" x14ac:dyDescent="0.35">
      <c r="A6428">
        <v>98.808970000000002</v>
      </c>
      <c r="B6428">
        <v>3.4047700000000001</v>
      </c>
      <c r="C6428">
        <v>145.60226</v>
      </c>
      <c r="D6428">
        <v>3.32179</v>
      </c>
      <c r="E6428">
        <v>143.59949</v>
      </c>
      <c r="F6428">
        <v>3.3375400000000002</v>
      </c>
    </row>
    <row r="6429" spans="1:6" x14ac:dyDescent="0.35">
      <c r="A6429">
        <v>98.849530000000001</v>
      </c>
      <c r="B6429">
        <v>3.4048699999999998</v>
      </c>
      <c r="C6429">
        <v>145.64962</v>
      </c>
      <c r="D6429">
        <v>3.3210700000000002</v>
      </c>
      <c r="E6429">
        <v>143.64704</v>
      </c>
      <c r="F6429">
        <v>3.3368199999999999</v>
      </c>
    </row>
    <row r="6430" spans="1:6" x14ac:dyDescent="0.35">
      <c r="A6430">
        <v>98.890090000000001</v>
      </c>
      <c r="B6430">
        <v>3.40483</v>
      </c>
      <c r="C6430">
        <v>145.69696999999999</v>
      </c>
      <c r="D6430">
        <v>3.3201900000000002</v>
      </c>
      <c r="E6430">
        <v>143.69459000000001</v>
      </c>
      <c r="F6430">
        <v>3.3364400000000001</v>
      </c>
    </row>
    <row r="6431" spans="1:6" x14ac:dyDescent="0.35">
      <c r="A6431">
        <v>98.930660000000003</v>
      </c>
      <c r="B6431">
        <v>3.4047700000000001</v>
      </c>
      <c r="C6431">
        <v>145.74431999999999</v>
      </c>
      <c r="D6431">
        <v>3.31928</v>
      </c>
      <c r="E6431">
        <v>143.74214000000001</v>
      </c>
      <c r="F6431">
        <v>3.33596</v>
      </c>
    </row>
    <row r="6432" spans="1:6" x14ac:dyDescent="0.35">
      <c r="A6432">
        <v>98.971220000000002</v>
      </c>
      <c r="B6432">
        <v>3.4047200000000002</v>
      </c>
      <c r="C6432">
        <v>145.79168000000001</v>
      </c>
      <c r="D6432">
        <v>3.3183400000000001</v>
      </c>
      <c r="E6432">
        <v>143.78970000000001</v>
      </c>
      <c r="F6432">
        <v>3.33535</v>
      </c>
    </row>
    <row r="6433" spans="1:6" x14ac:dyDescent="0.35">
      <c r="A6433">
        <v>99.011790000000005</v>
      </c>
      <c r="B6433">
        <v>3.4048699999999998</v>
      </c>
      <c r="C6433">
        <v>145.83903000000001</v>
      </c>
      <c r="D6433">
        <v>3.3171599999999999</v>
      </c>
      <c r="E6433">
        <v>143.83725000000001</v>
      </c>
      <c r="F6433">
        <v>3.3347600000000002</v>
      </c>
    </row>
    <row r="6434" spans="1:6" x14ac:dyDescent="0.35">
      <c r="A6434">
        <v>99.052350000000004</v>
      </c>
      <c r="B6434">
        <v>3.4048099999999999</v>
      </c>
      <c r="C6434">
        <v>145.88638</v>
      </c>
      <c r="D6434">
        <v>3.3163999999999998</v>
      </c>
      <c r="E6434">
        <v>143.88480999999999</v>
      </c>
      <c r="F6434">
        <v>3.3340399999999999</v>
      </c>
    </row>
    <row r="6435" spans="1:6" x14ac:dyDescent="0.35">
      <c r="A6435">
        <v>99.092920000000007</v>
      </c>
      <c r="B6435">
        <v>3.4047700000000001</v>
      </c>
      <c r="C6435">
        <v>145.93374</v>
      </c>
      <c r="D6435">
        <v>3.3152300000000001</v>
      </c>
      <c r="E6435">
        <v>143.93235999999999</v>
      </c>
      <c r="F6435">
        <v>3.3334100000000002</v>
      </c>
    </row>
    <row r="6436" spans="1:6" x14ac:dyDescent="0.35">
      <c r="A6436">
        <v>99.133480000000006</v>
      </c>
      <c r="B6436">
        <v>3.4049700000000001</v>
      </c>
      <c r="C6436">
        <v>145.98108999999999</v>
      </c>
      <c r="D6436">
        <v>3.31426</v>
      </c>
      <c r="E6436">
        <v>143.97990999999999</v>
      </c>
      <c r="F6436">
        <v>3.3327200000000001</v>
      </c>
    </row>
    <row r="6437" spans="1:6" x14ac:dyDescent="0.35">
      <c r="A6437">
        <v>99.174040000000005</v>
      </c>
      <c r="B6437">
        <v>3.4048500000000002</v>
      </c>
      <c r="C6437">
        <v>146.02844999999999</v>
      </c>
      <c r="D6437">
        <v>3.3134199999999998</v>
      </c>
      <c r="E6437">
        <v>144.02746999999999</v>
      </c>
      <c r="F6437">
        <v>3.3321200000000002</v>
      </c>
    </row>
    <row r="6438" spans="1:6" x14ac:dyDescent="0.35">
      <c r="A6438">
        <v>99.214609999999993</v>
      </c>
      <c r="B6438">
        <v>3.4046400000000001</v>
      </c>
      <c r="C6438">
        <v>146.07579999999999</v>
      </c>
      <c r="D6438">
        <v>3.3122799999999999</v>
      </c>
      <c r="E6438">
        <v>144.07501999999999</v>
      </c>
      <c r="F6438">
        <v>3.3315399999999999</v>
      </c>
    </row>
    <row r="6439" spans="1:6" x14ac:dyDescent="0.35">
      <c r="A6439">
        <v>99.255170000000007</v>
      </c>
      <c r="B6439">
        <v>3.4049299999999998</v>
      </c>
      <c r="C6439">
        <v>146.12315000000001</v>
      </c>
      <c r="D6439">
        <v>3.3111199999999998</v>
      </c>
      <c r="E6439">
        <v>144.12258</v>
      </c>
      <c r="F6439">
        <v>3.3308599999999999</v>
      </c>
    </row>
    <row r="6440" spans="1:6" x14ac:dyDescent="0.35">
      <c r="A6440">
        <v>99.295739999999995</v>
      </c>
      <c r="B6440">
        <v>3.4049299999999998</v>
      </c>
      <c r="C6440">
        <v>146.17051000000001</v>
      </c>
      <c r="D6440">
        <v>3.3101799999999999</v>
      </c>
      <c r="E6440">
        <v>144.17013</v>
      </c>
      <c r="F6440">
        <v>3.33033</v>
      </c>
    </row>
    <row r="6441" spans="1:6" x14ac:dyDescent="0.35">
      <c r="A6441">
        <v>99.336309999999997</v>
      </c>
      <c r="B6441">
        <v>3.4049800000000001</v>
      </c>
      <c r="C6441">
        <v>146.21786</v>
      </c>
      <c r="D6441">
        <v>3.3090199999999999</v>
      </c>
      <c r="E6441">
        <v>144.21769</v>
      </c>
      <c r="F6441">
        <v>3.3297599999999998</v>
      </c>
    </row>
    <row r="6442" spans="1:6" x14ac:dyDescent="0.35">
      <c r="A6442">
        <v>99.376869999999997</v>
      </c>
      <c r="B6442">
        <v>3.4048099999999999</v>
      </c>
      <c r="C6442">
        <v>146.26522</v>
      </c>
      <c r="D6442">
        <v>3.3081999999999998</v>
      </c>
      <c r="E6442">
        <v>144.26524000000001</v>
      </c>
      <c r="F6442">
        <v>3.3290899999999999</v>
      </c>
    </row>
    <row r="6443" spans="1:6" x14ac:dyDescent="0.35">
      <c r="A6443">
        <v>99.417439999999999</v>
      </c>
      <c r="B6443">
        <v>3.4048500000000002</v>
      </c>
      <c r="C6443">
        <v>146.31256999999999</v>
      </c>
      <c r="D6443">
        <v>3.3068399999999998</v>
      </c>
      <c r="E6443">
        <v>144.31280000000001</v>
      </c>
      <c r="F6443">
        <v>3.3282500000000002</v>
      </c>
    </row>
    <row r="6444" spans="1:6" x14ac:dyDescent="0.35">
      <c r="A6444">
        <v>99.457999999999998</v>
      </c>
      <c r="B6444">
        <v>3.4047399999999999</v>
      </c>
      <c r="C6444">
        <v>146.35991999999999</v>
      </c>
      <c r="D6444">
        <v>3.30566</v>
      </c>
      <c r="E6444">
        <v>144.36035000000001</v>
      </c>
      <c r="F6444">
        <v>3.3277800000000002</v>
      </c>
    </row>
    <row r="6445" spans="1:6" x14ac:dyDescent="0.35">
      <c r="A6445">
        <v>99.498570000000001</v>
      </c>
      <c r="B6445">
        <v>3.4046599999999998</v>
      </c>
      <c r="C6445">
        <v>146.40727999999999</v>
      </c>
      <c r="D6445">
        <v>3.3046700000000002</v>
      </c>
      <c r="E6445">
        <v>144.40790999999999</v>
      </c>
      <c r="F6445">
        <v>3.32673</v>
      </c>
    </row>
    <row r="6446" spans="1:6" x14ac:dyDescent="0.35">
      <c r="A6446">
        <v>99.53913</v>
      </c>
      <c r="B6446">
        <v>3.4047700000000001</v>
      </c>
      <c r="C6446">
        <v>146.45463000000001</v>
      </c>
      <c r="D6446">
        <v>3.30328</v>
      </c>
      <c r="E6446">
        <v>144.45545999999999</v>
      </c>
      <c r="F6446">
        <v>3.3260999999999998</v>
      </c>
    </row>
    <row r="6447" spans="1:6" x14ac:dyDescent="0.35">
      <c r="A6447">
        <v>99.579700000000003</v>
      </c>
      <c r="B6447">
        <v>3.4048099999999999</v>
      </c>
      <c r="C6447">
        <v>146.50199000000001</v>
      </c>
      <c r="D6447">
        <v>3.30219</v>
      </c>
      <c r="E6447">
        <v>144.50301999999999</v>
      </c>
      <c r="F6447">
        <v>3.3254700000000001</v>
      </c>
    </row>
    <row r="6448" spans="1:6" x14ac:dyDescent="0.35">
      <c r="A6448">
        <v>99.620260000000002</v>
      </c>
      <c r="B6448">
        <v>3.40476</v>
      </c>
      <c r="C6448">
        <v>146.54934</v>
      </c>
      <c r="D6448">
        <v>3.3009499999999998</v>
      </c>
      <c r="E6448">
        <v>144.55056999999999</v>
      </c>
      <c r="F6448">
        <v>3.32477</v>
      </c>
    </row>
    <row r="6449" spans="1:6" x14ac:dyDescent="0.35">
      <c r="A6449">
        <v>99.660830000000004</v>
      </c>
      <c r="B6449">
        <v>3.4046799999999999</v>
      </c>
      <c r="C6449">
        <v>146.5967</v>
      </c>
      <c r="D6449">
        <v>3.29975</v>
      </c>
      <c r="E6449">
        <v>144.59813</v>
      </c>
      <c r="F6449">
        <v>3.32389</v>
      </c>
    </row>
    <row r="6450" spans="1:6" x14ac:dyDescent="0.35">
      <c r="A6450">
        <v>99.701390000000004</v>
      </c>
      <c r="B6450">
        <v>3.4047000000000001</v>
      </c>
      <c r="C6450">
        <v>146.64404999999999</v>
      </c>
      <c r="D6450">
        <v>3.2985099999999998</v>
      </c>
      <c r="E6450">
        <v>144.64568</v>
      </c>
      <c r="F6450">
        <v>3.3232300000000001</v>
      </c>
    </row>
    <row r="6451" spans="1:6" x14ac:dyDescent="0.35">
      <c r="A6451">
        <v>99.741960000000006</v>
      </c>
      <c r="B6451">
        <v>3.4048099999999999</v>
      </c>
      <c r="C6451">
        <v>146.69140999999999</v>
      </c>
      <c r="D6451">
        <v>3.29739</v>
      </c>
      <c r="E6451">
        <v>144.69323</v>
      </c>
      <c r="F6451">
        <v>3.3222200000000002</v>
      </c>
    </row>
    <row r="6452" spans="1:6" x14ac:dyDescent="0.35">
      <c r="A6452">
        <v>99.782520000000005</v>
      </c>
      <c r="B6452">
        <v>3.4046599999999998</v>
      </c>
      <c r="C6452">
        <v>146.73876000000001</v>
      </c>
      <c r="D6452">
        <v>3.2960500000000001</v>
      </c>
      <c r="E6452">
        <v>144.74079</v>
      </c>
      <c r="F6452">
        <v>3.3218999999999999</v>
      </c>
    </row>
    <row r="6453" spans="1:6" x14ac:dyDescent="0.35">
      <c r="A6453">
        <v>99.823089999999993</v>
      </c>
      <c r="B6453">
        <v>3.4045700000000001</v>
      </c>
      <c r="C6453">
        <v>146.78611000000001</v>
      </c>
      <c r="D6453">
        <v>3.2946200000000001</v>
      </c>
      <c r="E6453">
        <v>144.78834000000001</v>
      </c>
      <c r="F6453">
        <v>3.3210199999999999</v>
      </c>
    </row>
    <row r="6454" spans="1:6" x14ac:dyDescent="0.35">
      <c r="A6454">
        <v>99.863659999999996</v>
      </c>
      <c r="B6454">
        <v>3.4049100000000001</v>
      </c>
      <c r="C6454">
        <v>146.83347000000001</v>
      </c>
      <c r="D6454">
        <v>3.2934000000000001</v>
      </c>
      <c r="E6454">
        <v>144.83589000000001</v>
      </c>
      <c r="F6454">
        <v>3.3201299999999998</v>
      </c>
    </row>
    <row r="6455" spans="1:6" x14ac:dyDescent="0.35">
      <c r="A6455">
        <v>99.904219999999995</v>
      </c>
      <c r="B6455">
        <v>3.4047900000000002</v>
      </c>
      <c r="C6455">
        <v>146.88082</v>
      </c>
      <c r="D6455">
        <v>3.29209</v>
      </c>
      <c r="E6455">
        <v>144.88344000000001</v>
      </c>
      <c r="F6455">
        <v>3.3193800000000002</v>
      </c>
    </row>
    <row r="6456" spans="1:6" x14ac:dyDescent="0.35">
      <c r="A6456">
        <v>99.944789999999998</v>
      </c>
      <c r="B6456">
        <v>3.4049800000000001</v>
      </c>
      <c r="C6456">
        <v>146.92818</v>
      </c>
      <c r="D6456">
        <v>3.2905000000000002</v>
      </c>
      <c r="E6456">
        <v>144.93100000000001</v>
      </c>
      <c r="F6456">
        <v>3.31853</v>
      </c>
    </row>
    <row r="6457" spans="1:6" x14ac:dyDescent="0.35">
      <c r="A6457">
        <v>99.985349999999997</v>
      </c>
      <c r="B6457">
        <v>3.4047700000000001</v>
      </c>
      <c r="C6457">
        <v>146.97552999999999</v>
      </c>
      <c r="D6457">
        <v>3.2892600000000001</v>
      </c>
      <c r="E6457">
        <v>144.97855000000001</v>
      </c>
      <c r="F6457">
        <v>3.3180100000000001</v>
      </c>
    </row>
    <row r="6458" spans="1:6" x14ac:dyDescent="0.35">
      <c r="A6458">
        <v>100.02592</v>
      </c>
      <c r="B6458">
        <v>3.4047000000000001</v>
      </c>
      <c r="C6458">
        <v>147.02288999999999</v>
      </c>
      <c r="D6458">
        <v>3.2879299999999998</v>
      </c>
      <c r="E6458">
        <v>145.02610000000001</v>
      </c>
      <c r="F6458">
        <v>3.3170199999999999</v>
      </c>
    </row>
    <row r="6459" spans="1:6" x14ac:dyDescent="0.35">
      <c r="A6459">
        <v>100.06649</v>
      </c>
      <c r="B6459">
        <v>3.4047700000000001</v>
      </c>
      <c r="C6459">
        <v>147.07024000000001</v>
      </c>
      <c r="D6459">
        <v>3.2865600000000001</v>
      </c>
      <c r="E6459">
        <v>145.07364999999999</v>
      </c>
      <c r="F6459">
        <v>3.31609</v>
      </c>
    </row>
    <row r="6460" spans="1:6" x14ac:dyDescent="0.35">
      <c r="A6460">
        <v>100.10705</v>
      </c>
      <c r="B6460">
        <v>3.40489</v>
      </c>
      <c r="C6460">
        <v>147.11760000000001</v>
      </c>
      <c r="D6460">
        <v>3.2850700000000002</v>
      </c>
      <c r="E6460">
        <v>145.12120999999999</v>
      </c>
      <c r="F6460">
        <v>3.3153299999999999</v>
      </c>
    </row>
    <row r="6461" spans="1:6" x14ac:dyDescent="0.35">
      <c r="A6461">
        <v>100.14762</v>
      </c>
      <c r="B6461">
        <v>3.40476</v>
      </c>
      <c r="C6461">
        <v>147.16495</v>
      </c>
      <c r="D6461">
        <v>3.2835100000000002</v>
      </c>
      <c r="E6461">
        <v>145.16875999999999</v>
      </c>
      <c r="F6461">
        <v>3.3146300000000002</v>
      </c>
    </row>
    <row r="6462" spans="1:6" x14ac:dyDescent="0.35">
      <c r="A6462">
        <v>100.18819000000001</v>
      </c>
      <c r="B6462">
        <v>3.4046400000000001</v>
      </c>
      <c r="C6462">
        <v>147.2123</v>
      </c>
      <c r="D6462">
        <v>3.2820200000000002</v>
      </c>
      <c r="E6462">
        <v>145.21632</v>
      </c>
      <c r="F6462">
        <v>3.3134600000000001</v>
      </c>
    </row>
    <row r="6463" spans="1:6" x14ac:dyDescent="0.35">
      <c r="A6463">
        <v>100.22875000000001</v>
      </c>
      <c r="B6463">
        <v>3.4046599999999998</v>
      </c>
      <c r="C6463">
        <v>147.25966</v>
      </c>
      <c r="D6463">
        <v>3.2804199999999999</v>
      </c>
      <c r="E6463">
        <v>145.26387</v>
      </c>
      <c r="F6463">
        <v>3.3126699999999998</v>
      </c>
    </row>
    <row r="6464" spans="1:6" x14ac:dyDescent="0.35">
      <c r="A6464">
        <v>100.26931999999999</v>
      </c>
      <c r="B6464">
        <v>3.4047000000000001</v>
      </c>
      <c r="C6464">
        <v>147.30700999999999</v>
      </c>
      <c r="D6464">
        <v>3.27895</v>
      </c>
      <c r="E6464">
        <v>145.31142</v>
      </c>
      <c r="F6464">
        <v>3.31175</v>
      </c>
    </row>
    <row r="6465" spans="1:6" x14ac:dyDescent="0.35">
      <c r="A6465">
        <v>100.30989</v>
      </c>
      <c r="B6465">
        <v>3.4047700000000001</v>
      </c>
      <c r="C6465">
        <v>147.35436999999999</v>
      </c>
      <c r="D6465">
        <v>3.2773500000000002</v>
      </c>
      <c r="E6465">
        <v>145.35898</v>
      </c>
      <c r="F6465">
        <v>3.3109000000000002</v>
      </c>
    </row>
    <row r="6466" spans="1:6" x14ac:dyDescent="0.35">
      <c r="A6466">
        <v>100.35045</v>
      </c>
      <c r="B6466">
        <v>3.4045299999999998</v>
      </c>
      <c r="C6466">
        <v>147.40172000000001</v>
      </c>
      <c r="D6466">
        <v>3.2755700000000001</v>
      </c>
      <c r="E6466">
        <v>145.40653</v>
      </c>
      <c r="F6466">
        <v>3.3101699999999998</v>
      </c>
    </row>
    <row r="6467" spans="1:6" x14ac:dyDescent="0.35">
      <c r="A6467">
        <v>100.39102</v>
      </c>
      <c r="B6467">
        <v>3.40455</v>
      </c>
      <c r="C6467">
        <v>147.44908000000001</v>
      </c>
      <c r="D6467">
        <v>3.2740900000000002</v>
      </c>
      <c r="E6467">
        <v>145.45408</v>
      </c>
      <c r="F6467">
        <v>3.3092000000000001</v>
      </c>
    </row>
    <row r="6468" spans="1:6" x14ac:dyDescent="0.35">
      <c r="A6468">
        <v>100.43159</v>
      </c>
      <c r="B6468">
        <v>3.4044699999999999</v>
      </c>
      <c r="C6468">
        <v>147.49643</v>
      </c>
      <c r="D6468">
        <v>3.2725399999999998</v>
      </c>
      <c r="E6468">
        <v>145.50164000000001</v>
      </c>
      <c r="F6468">
        <v>3.3080400000000001</v>
      </c>
    </row>
    <row r="6469" spans="1:6" x14ac:dyDescent="0.35">
      <c r="A6469">
        <v>100.47216</v>
      </c>
      <c r="B6469">
        <v>3.4046400000000001</v>
      </c>
      <c r="C6469">
        <v>147.54379</v>
      </c>
      <c r="D6469">
        <v>3.27075</v>
      </c>
      <c r="E6469">
        <v>145.54919000000001</v>
      </c>
      <c r="F6469">
        <v>3.3072400000000002</v>
      </c>
    </row>
    <row r="6470" spans="1:6" x14ac:dyDescent="0.35">
      <c r="A6470">
        <v>100.51272</v>
      </c>
      <c r="B6470">
        <v>3.40455</v>
      </c>
      <c r="C6470">
        <v>147.59114</v>
      </c>
      <c r="D6470">
        <v>3.2688799999999998</v>
      </c>
      <c r="E6470">
        <v>145.59674999999999</v>
      </c>
      <c r="F6470">
        <v>3.3061199999999999</v>
      </c>
    </row>
    <row r="6471" spans="1:6" x14ac:dyDescent="0.35">
      <c r="A6471">
        <v>100.55329</v>
      </c>
      <c r="B6471">
        <v>3.4046799999999999</v>
      </c>
      <c r="C6471">
        <v>147.63849999999999</v>
      </c>
      <c r="D6471">
        <v>3.2672599999999998</v>
      </c>
      <c r="E6471">
        <v>145.64429999999999</v>
      </c>
      <c r="F6471">
        <v>3.30532</v>
      </c>
    </row>
    <row r="6472" spans="1:6" x14ac:dyDescent="0.35">
      <c r="A6472">
        <v>100.59386000000001</v>
      </c>
      <c r="B6472">
        <v>3.4045800000000002</v>
      </c>
      <c r="C6472">
        <v>147.68584999999999</v>
      </c>
      <c r="D6472">
        <v>3.26539</v>
      </c>
      <c r="E6472">
        <v>145.69185999999999</v>
      </c>
      <c r="F6472">
        <v>3.30423</v>
      </c>
    </row>
    <row r="6473" spans="1:6" x14ac:dyDescent="0.35">
      <c r="A6473">
        <v>100.63442000000001</v>
      </c>
      <c r="B6473">
        <v>3.4044300000000001</v>
      </c>
      <c r="C6473">
        <v>147.73321000000001</v>
      </c>
      <c r="D6473">
        <v>3.2636699999999998</v>
      </c>
      <c r="E6473">
        <v>145.73940999999999</v>
      </c>
      <c r="F6473">
        <v>3.3034500000000002</v>
      </c>
    </row>
    <row r="6474" spans="1:6" x14ac:dyDescent="0.35">
      <c r="A6474">
        <v>100.67498999999999</v>
      </c>
      <c r="B6474">
        <v>3.40489</v>
      </c>
      <c r="C6474">
        <v>147.78056000000001</v>
      </c>
      <c r="D6474">
        <v>3.2619400000000001</v>
      </c>
      <c r="E6474">
        <v>145.78695999999999</v>
      </c>
      <c r="F6474">
        <v>3.3022900000000002</v>
      </c>
    </row>
    <row r="6475" spans="1:6" x14ac:dyDescent="0.35">
      <c r="A6475">
        <v>100.71554999999999</v>
      </c>
      <c r="B6475">
        <v>3.4045999999999998</v>
      </c>
      <c r="C6475">
        <v>147.82792000000001</v>
      </c>
      <c r="D6475">
        <v>3.2599</v>
      </c>
      <c r="E6475">
        <v>145.83452</v>
      </c>
      <c r="F6475">
        <v>3.3014399999999999</v>
      </c>
    </row>
    <row r="6476" spans="1:6" x14ac:dyDescent="0.35">
      <c r="A6476">
        <v>100.75612</v>
      </c>
      <c r="B6476">
        <v>3.4046799999999999</v>
      </c>
      <c r="C6476">
        <v>147.87527</v>
      </c>
      <c r="D6476">
        <v>3.25814</v>
      </c>
      <c r="E6476">
        <v>145.88207</v>
      </c>
      <c r="F6476">
        <v>3.3000699999999998</v>
      </c>
    </row>
    <row r="6477" spans="1:6" x14ac:dyDescent="0.35">
      <c r="A6477">
        <v>100.79667999999999</v>
      </c>
      <c r="B6477">
        <v>3.4045999999999998</v>
      </c>
      <c r="C6477">
        <v>147.92263</v>
      </c>
      <c r="D6477">
        <v>3.2562000000000002</v>
      </c>
      <c r="E6477">
        <v>145.92963</v>
      </c>
      <c r="F6477">
        <v>3.2991199999999998</v>
      </c>
    </row>
    <row r="6478" spans="1:6" x14ac:dyDescent="0.35">
      <c r="A6478">
        <v>100.83725</v>
      </c>
      <c r="B6478">
        <v>3.40455</v>
      </c>
      <c r="C6478">
        <v>147.96997999999999</v>
      </c>
      <c r="D6478">
        <v>3.2543700000000002</v>
      </c>
      <c r="E6478">
        <v>145.97718</v>
      </c>
      <c r="F6478">
        <v>3.2981500000000001</v>
      </c>
    </row>
    <row r="6479" spans="1:6" x14ac:dyDescent="0.35">
      <c r="A6479">
        <v>100.87782</v>
      </c>
      <c r="B6479">
        <v>3.4045800000000002</v>
      </c>
      <c r="C6479">
        <v>148.01733999999999</v>
      </c>
      <c r="D6479">
        <v>3.2523499999999999</v>
      </c>
      <c r="E6479">
        <v>146.02474000000001</v>
      </c>
      <c r="F6479">
        <v>3.2970199999999998</v>
      </c>
    </row>
    <row r="6480" spans="1:6" x14ac:dyDescent="0.35">
      <c r="A6480">
        <v>100.91838</v>
      </c>
      <c r="B6480">
        <v>3.40455</v>
      </c>
      <c r="C6480">
        <v>148.06469000000001</v>
      </c>
      <c r="D6480">
        <v>3.2503500000000001</v>
      </c>
      <c r="E6480">
        <v>146.07229000000001</v>
      </c>
      <c r="F6480">
        <v>3.2958400000000001</v>
      </c>
    </row>
    <row r="6481" spans="1:6" x14ac:dyDescent="0.35">
      <c r="A6481">
        <v>100.95895</v>
      </c>
      <c r="B6481">
        <v>3.4045800000000002</v>
      </c>
      <c r="C6481">
        <v>148.11204000000001</v>
      </c>
      <c r="D6481">
        <v>3.2484199999999999</v>
      </c>
      <c r="E6481">
        <v>146.11985000000001</v>
      </c>
      <c r="F6481">
        <v>3.29487</v>
      </c>
    </row>
    <row r="6482" spans="1:6" x14ac:dyDescent="0.35">
      <c r="A6482">
        <v>100.99951</v>
      </c>
      <c r="B6482">
        <v>3.4045800000000002</v>
      </c>
      <c r="C6482">
        <v>148.15940000000001</v>
      </c>
      <c r="D6482">
        <v>3.2464400000000002</v>
      </c>
      <c r="E6482">
        <v>146.16739999999999</v>
      </c>
      <c r="F6482">
        <v>3.2938299999999998</v>
      </c>
    </row>
    <row r="6483" spans="1:6" x14ac:dyDescent="0.35">
      <c r="A6483">
        <v>101.04008</v>
      </c>
      <c r="B6483">
        <v>3.4047000000000001</v>
      </c>
      <c r="C6483">
        <v>148.20675</v>
      </c>
      <c r="D6483">
        <v>3.2443200000000001</v>
      </c>
      <c r="E6483">
        <v>146.21494999999999</v>
      </c>
      <c r="F6483">
        <v>3.29257</v>
      </c>
    </row>
    <row r="6484" spans="1:6" x14ac:dyDescent="0.35">
      <c r="A6484">
        <v>101.08064</v>
      </c>
      <c r="B6484">
        <v>3.4044099999999999</v>
      </c>
      <c r="C6484">
        <v>148.25411</v>
      </c>
      <c r="D6484">
        <v>3.2422399999999998</v>
      </c>
      <c r="E6484">
        <v>146.26250999999999</v>
      </c>
      <c r="F6484">
        <v>3.29156</v>
      </c>
    </row>
    <row r="6485" spans="1:6" x14ac:dyDescent="0.35">
      <c r="A6485">
        <v>101.12121</v>
      </c>
      <c r="B6485">
        <v>3.4045100000000001</v>
      </c>
      <c r="C6485">
        <v>148.30146999999999</v>
      </c>
      <c r="D6485">
        <v>3.2402199999999999</v>
      </c>
      <c r="E6485">
        <v>146.31005999999999</v>
      </c>
      <c r="F6485">
        <v>3.2903799999999999</v>
      </c>
    </row>
    <row r="6486" spans="1:6" x14ac:dyDescent="0.35">
      <c r="A6486">
        <v>101.16177999999999</v>
      </c>
      <c r="B6486">
        <v>3.4043399999999999</v>
      </c>
      <c r="C6486">
        <v>148.34881999999999</v>
      </c>
      <c r="D6486">
        <v>3.23786</v>
      </c>
      <c r="E6486">
        <v>146.35760999999999</v>
      </c>
      <c r="F6486">
        <v>3.2889900000000001</v>
      </c>
    </row>
    <row r="6487" spans="1:6" x14ac:dyDescent="0.35">
      <c r="A6487">
        <v>101.20234000000001</v>
      </c>
      <c r="B6487">
        <v>3.40449</v>
      </c>
      <c r="C6487">
        <v>148.39617999999999</v>
      </c>
      <c r="D6487">
        <v>3.2357200000000002</v>
      </c>
      <c r="E6487">
        <v>146.40517</v>
      </c>
      <c r="F6487">
        <v>3.2881200000000002</v>
      </c>
    </row>
    <row r="6488" spans="1:6" x14ac:dyDescent="0.35">
      <c r="A6488">
        <v>101.24290999999999</v>
      </c>
      <c r="B6488">
        <v>3.40455</v>
      </c>
      <c r="C6488">
        <v>148.44353000000001</v>
      </c>
      <c r="D6488">
        <v>3.2335699999999998</v>
      </c>
      <c r="E6488">
        <v>146.45272</v>
      </c>
      <c r="F6488">
        <v>3.2867799999999998</v>
      </c>
    </row>
    <row r="6489" spans="1:6" x14ac:dyDescent="0.35">
      <c r="A6489">
        <v>101.28348</v>
      </c>
      <c r="B6489">
        <v>3.4043800000000002</v>
      </c>
      <c r="C6489">
        <v>148.49088</v>
      </c>
      <c r="D6489">
        <v>3.2313000000000001</v>
      </c>
      <c r="E6489">
        <v>146.50027</v>
      </c>
      <c r="F6489">
        <v>3.2856200000000002</v>
      </c>
    </row>
    <row r="6490" spans="1:6" x14ac:dyDescent="0.35">
      <c r="A6490">
        <v>101.32404</v>
      </c>
      <c r="B6490">
        <v>3.4044300000000001</v>
      </c>
      <c r="C6490">
        <v>148.53824</v>
      </c>
      <c r="D6490">
        <v>3.2290700000000001</v>
      </c>
      <c r="E6490">
        <v>146.54782</v>
      </c>
      <c r="F6490">
        <v>3.2840799999999999</v>
      </c>
    </row>
    <row r="6491" spans="1:6" x14ac:dyDescent="0.35">
      <c r="A6491">
        <v>101.36461</v>
      </c>
      <c r="B6491">
        <v>3.4045299999999998</v>
      </c>
      <c r="C6491">
        <v>148.58559</v>
      </c>
      <c r="D6491">
        <v>3.2266400000000002</v>
      </c>
      <c r="E6491">
        <v>146.59538000000001</v>
      </c>
      <c r="F6491">
        <v>3.2831299999999999</v>
      </c>
    </row>
    <row r="6492" spans="1:6" x14ac:dyDescent="0.35">
      <c r="A6492">
        <v>101.40518</v>
      </c>
      <c r="B6492">
        <v>3.4045999999999998</v>
      </c>
      <c r="C6492">
        <v>148.63294999999999</v>
      </c>
      <c r="D6492">
        <v>3.2244299999999999</v>
      </c>
      <c r="E6492">
        <v>146.64293000000001</v>
      </c>
      <c r="F6492">
        <v>3.2818900000000002</v>
      </c>
    </row>
    <row r="6493" spans="1:6" x14ac:dyDescent="0.35">
      <c r="A6493">
        <v>101.44574</v>
      </c>
      <c r="B6493">
        <v>3.4044699999999999</v>
      </c>
      <c r="C6493">
        <v>148.68029999999999</v>
      </c>
      <c r="D6493">
        <v>3.2221099999999998</v>
      </c>
      <c r="E6493">
        <v>146.69049000000001</v>
      </c>
      <c r="F6493">
        <v>3.2804799999999998</v>
      </c>
    </row>
    <row r="6494" spans="1:6" x14ac:dyDescent="0.35">
      <c r="A6494">
        <v>101.48631</v>
      </c>
      <c r="B6494">
        <v>3.40455</v>
      </c>
      <c r="C6494">
        <v>148.72765999999999</v>
      </c>
      <c r="D6494">
        <v>3.21997</v>
      </c>
      <c r="E6494">
        <v>146.73804000000001</v>
      </c>
      <c r="F6494">
        <v>3.27915</v>
      </c>
    </row>
    <row r="6495" spans="1:6" x14ac:dyDescent="0.35">
      <c r="A6495">
        <v>101.52687</v>
      </c>
      <c r="B6495">
        <v>3.4046599999999998</v>
      </c>
      <c r="C6495">
        <v>148.77501000000001</v>
      </c>
      <c r="D6495">
        <v>3.2172800000000001</v>
      </c>
      <c r="E6495">
        <v>146.78559000000001</v>
      </c>
      <c r="F6495">
        <v>3.2778399999999999</v>
      </c>
    </row>
    <row r="6496" spans="1:6" x14ac:dyDescent="0.35">
      <c r="A6496">
        <v>101.56744</v>
      </c>
      <c r="B6496">
        <v>3.40449</v>
      </c>
      <c r="C6496">
        <v>148.82237000000001</v>
      </c>
      <c r="D6496">
        <v>3.2150699999999999</v>
      </c>
      <c r="E6496">
        <v>146.83313999999999</v>
      </c>
      <c r="F6496">
        <v>3.2767499999999998</v>
      </c>
    </row>
    <row r="6497" spans="1:6" x14ac:dyDescent="0.35">
      <c r="A6497">
        <v>101.60800999999999</v>
      </c>
      <c r="B6497">
        <v>3.40428</v>
      </c>
      <c r="C6497">
        <v>148.86972</v>
      </c>
      <c r="D6497">
        <v>3.2124600000000001</v>
      </c>
      <c r="E6497">
        <v>146.88069999999999</v>
      </c>
      <c r="F6497">
        <v>3.2753100000000002</v>
      </c>
    </row>
    <row r="6498" spans="1:6" x14ac:dyDescent="0.35">
      <c r="A6498">
        <v>101.64857000000001</v>
      </c>
      <c r="B6498">
        <v>3.40428</v>
      </c>
      <c r="C6498">
        <v>148.91708</v>
      </c>
      <c r="D6498">
        <v>3.20987</v>
      </c>
      <c r="E6498">
        <v>146.92824999999999</v>
      </c>
      <c r="F6498">
        <v>3.2738</v>
      </c>
    </row>
    <row r="6499" spans="1:6" x14ac:dyDescent="0.35">
      <c r="A6499">
        <v>101.68913999999999</v>
      </c>
      <c r="B6499">
        <v>3.4044099999999999</v>
      </c>
      <c r="C6499">
        <v>148.96442999999999</v>
      </c>
      <c r="D6499">
        <v>3.2073900000000002</v>
      </c>
      <c r="E6499">
        <v>146.97579999999999</v>
      </c>
      <c r="F6499">
        <v>3.2724700000000002</v>
      </c>
    </row>
    <row r="6500" spans="1:6" x14ac:dyDescent="0.35">
      <c r="A6500">
        <v>101.72971</v>
      </c>
      <c r="B6500">
        <v>3.4044099999999999</v>
      </c>
      <c r="C6500">
        <v>149.01178999999999</v>
      </c>
      <c r="D6500">
        <v>3.20512</v>
      </c>
      <c r="E6500">
        <v>147.02336</v>
      </c>
      <c r="F6500">
        <v>3.2710599999999999</v>
      </c>
    </row>
    <row r="6501" spans="1:6" x14ac:dyDescent="0.35">
      <c r="A6501">
        <v>101.77027</v>
      </c>
      <c r="B6501">
        <v>3.4043800000000002</v>
      </c>
      <c r="C6501">
        <v>149.05914000000001</v>
      </c>
      <c r="D6501">
        <v>3.2025100000000002</v>
      </c>
      <c r="E6501">
        <v>147.07091</v>
      </c>
      <c r="F6501">
        <v>3.2696900000000002</v>
      </c>
    </row>
    <row r="6502" spans="1:6" x14ac:dyDescent="0.35">
      <c r="A6502">
        <v>101.81084</v>
      </c>
      <c r="B6502">
        <v>3.4043000000000001</v>
      </c>
      <c r="C6502">
        <v>149.10650000000001</v>
      </c>
      <c r="D6502">
        <v>3.1998700000000002</v>
      </c>
      <c r="E6502">
        <v>147.11846</v>
      </c>
      <c r="F6502">
        <v>3.2681499999999999</v>
      </c>
    </row>
    <row r="6503" spans="1:6" x14ac:dyDescent="0.35">
      <c r="A6503">
        <v>101.8514</v>
      </c>
      <c r="B6503">
        <v>3.4043399999999999</v>
      </c>
      <c r="C6503">
        <v>149.15385000000001</v>
      </c>
      <c r="D6503">
        <v>3.1973199999999999</v>
      </c>
      <c r="E6503">
        <v>147.16602</v>
      </c>
      <c r="F6503">
        <v>3.26674</v>
      </c>
    </row>
    <row r="6504" spans="1:6" x14ac:dyDescent="0.35">
      <c r="A6504">
        <v>101.89197</v>
      </c>
      <c r="B6504">
        <v>3.4043600000000001</v>
      </c>
      <c r="C6504">
        <v>149.20121</v>
      </c>
      <c r="D6504">
        <v>3.1946500000000002</v>
      </c>
      <c r="E6504">
        <v>147.21357</v>
      </c>
      <c r="F6504">
        <v>3.2652000000000001</v>
      </c>
    </row>
    <row r="6505" spans="1:6" x14ac:dyDescent="0.35">
      <c r="A6505">
        <v>101.93253</v>
      </c>
      <c r="B6505">
        <v>3.4043600000000001</v>
      </c>
      <c r="C6505">
        <v>149.24856</v>
      </c>
      <c r="D6505">
        <v>3.1919200000000001</v>
      </c>
      <c r="E6505">
        <v>147.26112000000001</v>
      </c>
      <c r="F6505">
        <v>3.2637399999999999</v>
      </c>
    </row>
    <row r="6506" spans="1:6" x14ac:dyDescent="0.35">
      <c r="A6506">
        <v>101.97309</v>
      </c>
      <c r="B6506">
        <v>3.4042599999999998</v>
      </c>
      <c r="C6506">
        <v>149.29592</v>
      </c>
      <c r="D6506">
        <v>3.1892499999999999</v>
      </c>
      <c r="E6506">
        <v>147.30868000000001</v>
      </c>
      <c r="F6506">
        <v>3.2621799999999999</v>
      </c>
    </row>
    <row r="6507" spans="1:6" x14ac:dyDescent="0.35">
      <c r="A6507">
        <v>102.01366</v>
      </c>
      <c r="B6507">
        <v>3.4041999999999999</v>
      </c>
      <c r="C6507">
        <v>149.34326999999999</v>
      </c>
      <c r="D6507">
        <v>3.1867000000000001</v>
      </c>
      <c r="E6507">
        <v>147.35623000000001</v>
      </c>
      <c r="F6507">
        <v>3.2604600000000001</v>
      </c>
    </row>
    <row r="6508" spans="1:6" x14ac:dyDescent="0.35">
      <c r="A6508">
        <v>102.05422</v>
      </c>
      <c r="B6508">
        <v>3.4044500000000002</v>
      </c>
      <c r="C6508">
        <v>149.39062999999999</v>
      </c>
      <c r="D6508">
        <v>3.1839</v>
      </c>
      <c r="E6508">
        <v>147.40378999999999</v>
      </c>
      <c r="F6508">
        <v>3.25915</v>
      </c>
    </row>
    <row r="6509" spans="1:6" x14ac:dyDescent="0.35">
      <c r="A6509">
        <v>102.09479</v>
      </c>
      <c r="B6509">
        <v>3.4041700000000001</v>
      </c>
      <c r="C6509">
        <v>149.43798000000001</v>
      </c>
      <c r="D6509">
        <v>3.1812299999999998</v>
      </c>
      <c r="E6509">
        <v>147.45133999999999</v>
      </c>
      <c r="F6509">
        <v>3.2574399999999999</v>
      </c>
    </row>
    <row r="6510" spans="1:6" x14ac:dyDescent="0.35">
      <c r="A6510">
        <v>102.13535</v>
      </c>
      <c r="B6510">
        <v>3.4042400000000002</v>
      </c>
      <c r="C6510">
        <v>149.48534000000001</v>
      </c>
      <c r="D6510">
        <v>3.17842</v>
      </c>
      <c r="E6510">
        <v>147.49889999999999</v>
      </c>
      <c r="F6510">
        <v>3.2559499999999999</v>
      </c>
    </row>
    <row r="6511" spans="1:6" x14ac:dyDescent="0.35">
      <c r="A6511">
        <v>102.17591</v>
      </c>
      <c r="B6511">
        <v>3.4042400000000002</v>
      </c>
      <c r="C6511">
        <v>149.53270000000001</v>
      </c>
      <c r="D6511">
        <v>3.1758700000000002</v>
      </c>
      <c r="E6511">
        <v>147.54646</v>
      </c>
      <c r="F6511">
        <v>3.2543700000000002</v>
      </c>
    </row>
    <row r="6512" spans="1:6" x14ac:dyDescent="0.35">
      <c r="A6512">
        <v>102.21648</v>
      </c>
      <c r="B6512">
        <v>3.4043800000000002</v>
      </c>
      <c r="C6512">
        <v>149.58005</v>
      </c>
      <c r="D6512">
        <v>3.1728399999999999</v>
      </c>
      <c r="E6512">
        <v>147.59401</v>
      </c>
      <c r="F6512">
        <v>3.2526000000000002</v>
      </c>
    </row>
    <row r="6513" spans="1:6" x14ac:dyDescent="0.35">
      <c r="A6513">
        <v>102.25704</v>
      </c>
      <c r="B6513">
        <v>3.4043000000000001</v>
      </c>
      <c r="C6513">
        <v>149.62741</v>
      </c>
      <c r="D6513">
        <v>3.1698599999999999</v>
      </c>
      <c r="E6513">
        <v>147.64157</v>
      </c>
      <c r="F6513">
        <v>3.2509100000000002</v>
      </c>
    </row>
    <row r="6514" spans="1:6" x14ac:dyDescent="0.35">
      <c r="A6514">
        <v>102.2976</v>
      </c>
      <c r="B6514">
        <v>3.4043600000000001</v>
      </c>
      <c r="C6514">
        <v>149.67475999999999</v>
      </c>
      <c r="D6514">
        <v>3.1669800000000001</v>
      </c>
      <c r="E6514">
        <v>147.68913000000001</v>
      </c>
      <c r="F6514">
        <v>3.2492000000000001</v>
      </c>
    </row>
    <row r="6515" spans="1:6" x14ac:dyDescent="0.35">
      <c r="A6515">
        <v>102.33817000000001</v>
      </c>
      <c r="B6515">
        <v>3.4041700000000001</v>
      </c>
      <c r="C6515">
        <v>149.72211999999999</v>
      </c>
      <c r="D6515">
        <v>3.1640799999999998</v>
      </c>
      <c r="E6515">
        <v>147.73668000000001</v>
      </c>
      <c r="F6515">
        <v>3.24756</v>
      </c>
    </row>
    <row r="6516" spans="1:6" x14ac:dyDescent="0.35">
      <c r="A6516">
        <v>102.37873999999999</v>
      </c>
      <c r="B6516">
        <v>3.4043600000000001</v>
      </c>
      <c r="C6516">
        <v>149.76947000000001</v>
      </c>
      <c r="D6516">
        <v>3.16134</v>
      </c>
      <c r="E6516">
        <v>147.78424000000001</v>
      </c>
      <c r="F6516">
        <v>3.2459600000000002</v>
      </c>
    </row>
    <row r="6517" spans="1:6" x14ac:dyDescent="0.35">
      <c r="A6517">
        <v>102.41930000000001</v>
      </c>
      <c r="B6517">
        <v>3.4040300000000001</v>
      </c>
      <c r="C6517">
        <v>149.81683000000001</v>
      </c>
      <c r="D6517">
        <v>3.1585000000000001</v>
      </c>
      <c r="E6517">
        <v>147.83179000000001</v>
      </c>
      <c r="F6517">
        <v>3.2440600000000002</v>
      </c>
    </row>
    <row r="6518" spans="1:6" x14ac:dyDescent="0.35">
      <c r="A6518">
        <v>102.45986000000001</v>
      </c>
      <c r="B6518">
        <v>3.4043399999999999</v>
      </c>
      <c r="C6518">
        <v>149.86418</v>
      </c>
      <c r="D6518">
        <v>3.15537</v>
      </c>
      <c r="E6518">
        <v>147.87934999999999</v>
      </c>
      <c r="F6518">
        <v>3.2423799999999998</v>
      </c>
    </row>
    <row r="6519" spans="1:6" x14ac:dyDescent="0.35">
      <c r="A6519">
        <v>102.50042999999999</v>
      </c>
      <c r="B6519">
        <v>3.4041999999999999</v>
      </c>
      <c r="C6519">
        <v>149.91154</v>
      </c>
      <c r="D6519">
        <v>3.1526200000000002</v>
      </c>
      <c r="E6519">
        <v>147.92689999999999</v>
      </c>
      <c r="F6519">
        <v>3.2403499999999998</v>
      </c>
    </row>
    <row r="6520" spans="1:6" x14ac:dyDescent="0.35">
      <c r="A6520">
        <v>102.54098999999999</v>
      </c>
      <c r="B6520">
        <v>3.40428</v>
      </c>
      <c r="C6520">
        <v>149.95889</v>
      </c>
      <c r="D6520">
        <v>3.1495299999999999</v>
      </c>
      <c r="E6520">
        <v>147.97445999999999</v>
      </c>
      <c r="F6520">
        <v>3.2388400000000002</v>
      </c>
    </row>
    <row r="6521" spans="1:6" x14ac:dyDescent="0.35">
      <c r="A6521">
        <v>102.58156</v>
      </c>
      <c r="B6521">
        <v>3.4042400000000002</v>
      </c>
      <c r="C6521">
        <v>150.00624999999999</v>
      </c>
      <c r="D6521">
        <v>3.1464799999999999</v>
      </c>
      <c r="E6521">
        <v>148.02200999999999</v>
      </c>
      <c r="F6521">
        <v>3.2369400000000002</v>
      </c>
    </row>
    <row r="6522" spans="1:6" x14ac:dyDescent="0.35">
      <c r="A6522">
        <v>102.62212</v>
      </c>
      <c r="B6522">
        <v>3.4045299999999998</v>
      </c>
      <c r="C6522">
        <v>150.05359999999999</v>
      </c>
      <c r="D6522">
        <v>3.1434899999999999</v>
      </c>
      <c r="E6522">
        <v>148.06957</v>
      </c>
      <c r="F6522">
        <v>3.2349800000000002</v>
      </c>
    </row>
    <row r="6523" spans="1:6" x14ac:dyDescent="0.35">
      <c r="A6523">
        <v>102.66267999999999</v>
      </c>
      <c r="B6523">
        <v>3.4042400000000002</v>
      </c>
      <c r="C6523">
        <v>150.10095999999999</v>
      </c>
      <c r="D6523">
        <v>3.1406100000000001</v>
      </c>
      <c r="E6523">
        <v>148.11713</v>
      </c>
      <c r="F6523">
        <v>3.2332100000000001</v>
      </c>
    </row>
    <row r="6524" spans="1:6" x14ac:dyDescent="0.35">
      <c r="A6524">
        <v>102.70325</v>
      </c>
      <c r="B6524">
        <v>3.4043000000000001</v>
      </c>
      <c r="C6524">
        <v>150.14831000000001</v>
      </c>
      <c r="D6524">
        <v>3.1375799999999998</v>
      </c>
      <c r="E6524">
        <v>148.16468</v>
      </c>
      <c r="F6524">
        <v>3.2311899999999998</v>
      </c>
    </row>
    <row r="6525" spans="1:6" x14ac:dyDescent="0.35">
      <c r="A6525">
        <v>102.74381</v>
      </c>
      <c r="B6525">
        <v>3.4045100000000001</v>
      </c>
      <c r="C6525">
        <v>150.19567000000001</v>
      </c>
      <c r="D6525">
        <v>3.1346599999999998</v>
      </c>
      <c r="E6525">
        <v>148.21224000000001</v>
      </c>
      <c r="F6525">
        <v>3.2292200000000002</v>
      </c>
    </row>
    <row r="6526" spans="1:6" x14ac:dyDescent="0.35">
      <c r="A6526">
        <v>102.78438</v>
      </c>
      <c r="B6526">
        <v>3.40428</v>
      </c>
      <c r="C6526">
        <v>150.24302</v>
      </c>
      <c r="D6526">
        <v>3.13157</v>
      </c>
      <c r="E6526">
        <v>148.25980000000001</v>
      </c>
      <c r="F6526">
        <v>3.2272699999999999</v>
      </c>
    </row>
    <row r="6527" spans="1:6" x14ac:dyDescent="0.35">
      <c r="A6527">
        <v>102.82494</v>
      </c>
      <c r="B6527">
        <v>3.4040300000000001</v>
      </c>
      <c r="C6527">
        <v>150.29038</v>
      </c>
      <c r="D6527">
        <v>3.1284100000000001</v>
      </c>
      <c r="E6527">
        <v>148.30735000000001</v>
      </c>
      <c r="F6527">
        <v>3.2254700000000001</v>
      </c>
    </row>
    <row r="6528" spans="1:6" x14ac:dyDescent="0.35">
      <c r="A6528">
        <v>102.86551</v>
      </c>
      <c r="B6528">
        <v>3.4040300000000001</v>
      </c>
      <c r="C6528">
        <v>150.33772999999999</v>
      </c>
      <c r="D6528">
        <v>3.1253799999999998</v>
      </c>
      <c r="E6528">
        <v>148.35490999999999</v>
      </c>
      <c r="F6528">
        <v>3.2232799999999999</v>
      </c>
    </row>
    <row r="6529" spans="1:6" x14ac:dyDescent="0.35">
      <c r="A6529">
        <v>102.90607</v>
      </c>
      <c r="B6529">
        <v>3.4040499999999998</v>
      </c>
      <c r="C6529">
        <v>150.38508999999999</v>
      </c>
      <c r="D6529">
        <v>3.1221299999999998</v>
      </c>
      <c r="E6529">
        <v>148.40246999999999</v>
      </c>
      <c r="F6529">
        <v>3.2212000000000001</v>
      </c>
    </row>
    <row r="6530" spans="1:6" x14ac:dyDescent="0.35">
      <c r="A6530">
        <v>102.94664</v>
      </c>
      <c r="B6530">
        <v>3.4040499999999998</v>
      </c>
      <c r="C6530">
        <v>150.43244999999999</v>
      </c>
      <c r="D6530">
        <v>3.11924</v>
      </c>
      <c r="E6530">
        <v>148.45001999999999</v>
      </c>
      <c r="F6530">
        <v>3.2192599999999998</v>
      </c>
    </row>
    <row r="6531" spans="1:6" x14ac:dyDescent="0.35">
      <c r="A6531">
        <v>102.9872</v>
      </c>
      <c r="B6531">
        <v>3.4040900000000001</v>
      </c>
      <c r="C6531">
        <v>150.47980000000001</v>
      </c>
      <c r="D6531">
        <v>3.1160100000000002</v>
      </c>
      <c r="E6531">
        <v>148.49758</v>
      </c>
      <c r="F6531">
        <v>3.2172299999999998</v>
      </c>
    </row>
    <row r="6532" spans="1:6" x14ac:dyDescent="0.35">
      <c r="A6532">
        <v>103.02777</v>
      </c>
      <c r="B6532">
        <v>3.40401</v>
      </c>
      <c r="C6532">
        <v>150.52716000000001</v>
      </c>
      <c r="D6532">
        <v>3.1130599999999999</v>
      </c>
      <c r="E6532">
        <v>148.54514</v>
      </c>
      <c r="F6532">
        <v>3.21509</v>
      </c>
    </row>
    <row r="6533" spans="1:6" x14ac:dyDescent="0.35">
      <c r="A6533">
        <v>103.06833</v>
      </c>
      <c r="B6533">
        <v>3.40422</v>
      </c>
      <c r="C6533">
        <v>150.57451</v>
      </c>
      <c r="D6533">
        <v>3.10989</v>
      </c>
      <c r="E6533">
        <v>148.59270000000001</v>
      </c>
      <c r="F6533">
        <v>3.2129400000000001</v>
      </c>
    </row>
    <row r="6534" spans="1:6" x14ac:dyDescent="0.35">
      <c r="A6534">
        <v>103.10889</v>
      </c>
      <c r="B6534">
        <v>3.4041999999999999</v>
      </c>
      <c r="C6534">
        <v>150.62187</v>
      </c>
      <c r="D6534">
        <v>3.10677</v>
      </c>
      <c r="E6534">
        <v>148.64026000000001</v>
      </c>
      <c r="F6534">
        <v>3.2107899999999998</v>
      </c>
    </row>
    <row r="6535" spans="1:6" x14ac:dyDescent="0.35">
      <c r="A6535">
        <v>103.14946</v>
      </c>
      <c r="B6535">
        <v>3.40415</v>
      </c>
      <c r="C6535">
        <v>150.66922</v>
      </c>
      <c r="D6535">
        <v>3.10379</v>
      </c>
      <c r="E6535">
        <v>148.68781000000001</v>
      </c>
      <c r="F6535">
        <v>3.2084100000000002</v>
      </c>
    </row>
    <row r="6536" spans="1:6" x14ac:dyDescent="0.35">
      <c r="A6536">
        <v>103.19002</v>
      </c>
      <c r="B6536">
        <v>3.4041100000000002</v>
      </c>
      <c r="C6536">
        <v>150.71657999999999</v>
      </c>
      <c r="D6536">
        <v>3.10053</v>
      </c>
      <c r="E6536">
        <v>148.73536999999999</v>
      </c>
      <c r="F6536">
        <v>3.2063799999999998</v>
      </c>
    </row>
    <row r="6537" spans="1:6" x14ac:dyDescent="0.35">
      <c r="A6537">
        <v>103.23059000000001</v>
      </c>
      <c r="B6537">
        <v>3.4041100000000002</v>
      </c>
      <c r="C6537">
        <v>150.76392999999999</v>
      </c>
      <c r="D6537">
        <v>3.09735</v>
      </c>
      <c r="E6537">
        <v>148.78292999999999</v>
      </c>
      <c r="F6537">
        <v>3.2044899999999998</v>
      </c>
    </row>
    <row r="6538" spans="1:6" x14ac:dyDescent="0.35">
      <c r="A6538">
        <v>103.27115000000001</v>
      </c>
      <c r="B6538">
        <v>3.4040300000000001</v>
      </c>
      <c r="C6538">
        <v>150.81129000000001</v>
      </c>
      <c r="D6538">
        <v>3.09443</v>
      </c>
      <c r="E6538">
        <v>148.83047999999999</v>
      </c>
      <c r="F6538">
        <v>3.2019799999999998</v>
      </c>
    </row>
    <row r="6539" spans="1:6" x14ac:dyDescent="0.35">
      <c r="A6539">
        <v>103.31171999999999</v>
      </c>
      <c r="B6539">
        <v>3.40415</v>
      </c>
      <c r="C6539">
        <v>150.85864000000001</v>
      </c>
      <c r="D6539">
        <v>3.09117</v>
      </c>
      <c r="E6539">
        <v>148.87804</v>
      </c>
      <c r="F6539">
        <v>3.1996799999999999</v>
      </c>
    </row>
    <row r="6540" spans="1:6" x14ac:dyDescent="0.35">
      <c r="A6540">
        <v>103.35227999999999</v>
      </c>
      <c r="B6540">
        <v>3.4040300000000001</v>
      </c>
      <c r="C6540">
        <v>150.90600000000001</v>
      </c>
      <c r="D6540">
        <v>3.0882700000000001</v>
      </c>
      <c r="E6540">
        <v>148.92559</v>
      </c>
      <c r="F6540">
        <v>3.19747</v>
      </c>
    </row>
    <row r="6541" spans="1:6" x14ac:dyDescent="0.35">
      <c r="A6541">
        <v>103.39285</v>
      </c>
      <c r="B6541">
        <v>3.4041899999999998</v>
      </c>
      <c r="C6541">
        <v>150.95336</v>
      </c>
      <c r="D6541">
        <v>3.0851000000000002</v>
      </c>
      <c r="E6541">
        <v>148.97314</v>
      </c>
      <c r="F6541">
        <v>3.1953999999999998</v>
      </c>
    </row>
    <row r="6542" spans="1:6" x14ac:dyDescent="0.35">
      <c r="A6542">
        <v>103.43340999999999</v>
      </c>
      <c r="B6542">
        <v>3.40394</v>
      </c>
      <c r="C6542">
        <v>151.00071</v>
      </c>
      <c r="D6542">
        <v>3.0818400000000001</v>
      </c>
      <c r="E6542">
        <v>149.02070000000001</v>
      </c>
      <c r="F6542">
        <v>3.1929599999999998</v>
      </c>
    </row>
    <row r="6543" spans="1:6" x14ac:dyDescent="0.35">
      <c r="A6543">
        <v>103.47398</v>
      </c>
      <c r="B6543">
        <v>3.4039199999999998</v>
      </c>
      <c r="C6543">
        <v>151.04807</v>
      </c>
      <c r="D6543">
        <v>3.07883</v>
      </c>
      <c r="E6543">
        <v>149.06826000000001</v>
      </c>
      <c r="F6543">
        <v>3.1903199999999998</v>
      </c>
    </row>
    <row r="6544" spans="1:6" x14ac:dyDescent="0.35">
      <c r="A6544">
        <v>103.51455</v>
      </c>
      <c r="B6544">
        <v>3.4038599999999999</v>
      </c>
      <c r="C6544">
        <v>151.09541999999999</v>
      </c>
      <c r="D6544">
        <v>3.07599</v>
      </c>
      <c r="E6544">
        <v>149.11581000000001</v>
      </c>
      <c r="F6544">
        <v>3.18818</v>
      </c>
    </row>
    <row r="6545" spans="1:6" x14ac:dyDescent="0.35">
      <c r="A6545">
        <v>103.55511</v>
      </c>
      <c r="B6545">
        <v>3.4039600000000001</v>
      </c>
      <c r="C6545">
        <v>151.14277999999999</v>
      </c>
      <c r="D6545">
        <v>3.0729000000000002</v>
      </c>
      <c r="E6545">
        <v>149.16336000000001</v>
      </c>
      <c r="F6545">
        <v>3.1856300000000002</v>
      </c>
    </row>
    <row r="6546" spans="1:6" x14ac:dyDescent="0.35">
      <c r="A6546">
        <v>103.59568</v>
      </c>
      <c r="B6546">
        <v>3.40394</v>
      </c>
      <c r="C6546">
        <v>151.19013000000001</v>
      </c>
      <c r="D6546">
        <v>3.0699700000000001</v>
      </c>
      <c r="E6546">
        <v>149.21091999999999</v>
      </c>
      <c r="F6546">
        <v>3.1831200000000002</v>
      </c>
    </row>
    <row r="6547" spans="1:6" x14ac:dyDescent="0.35">
      <c r="A6547">
        <v>103.63625</v>
      </c>
      <c r="B6547">
        <v>3.40394</v>
      </c>
      <c r="C6547">
        <v>151.23749000000001</v>
      </c>
      <c r="D6547">
        <v>3.0670500000000001</v>
      </c>
      <c r="E6547">
        <v>149.25847999999999</v>
      </c>
      <c r="F6547">
        <v>3.1808200000000002</v>
      </c>
    </row>
    <row r="6548" spans="1:6" x14ac:dyDescent="0.35">
      <c r="A6548">
        <v>103.67681</v>
      </c>
      <c r="B6548">
        <v>3.4042599999999998</v>
      </c>
      <c r="C6548">
        <v>151.28485000000001</v>
      </c>
      <c r="D6548">
        <v>3.0638299999999998</v>
      </c>
      <c r="E6548">
        <v>149.30602999999999</v>
      </c>
      <c r="F6548">
        <v>3.1783999999999999</v>
      </c>
    </row>
    <row r="6549" spans="1:6" x14ac:dyDescent="0.35">
      <c r="A6549">
        <v>103.71738000000001</v>
      </c>
      <c r="B6549">
        <v>3.4039199999999998</v>
      </c>
      <c r="C6549">
        <v>151.3322</v>
      </c>
      <c r="D6549">
        <v>3.0610200000000001</v>
      </c>
      <c r="E6549">
        <v>149.35359</v>
      </c>
      <c r="F6549">
        <v>3.17578</v>
      </c>
    </row>
    <row r="6550" spans="1:6" x14ac:dyDescent="0.35">
      <c r="A6550">
        <v>103.75794999999999</v>
      </c>
      <c r="B6550">
        <v>3.40394</v>
      </c>
      <c r="C6550">
        <v>151.37956</v>
      </c>
      <c r="D6550">
        <v>3.0578799999999999</v>
      </c>
      <c r="E6550">
        <v>149.40114</v>
      </c>
      <c r="F6550">
        <v>3.1734200000000001</v>
      </c>
    </row>
    <row r="6551" spans="1:6" x14ac:dyDescent="0.35">
      <c r="A6551">
        <v>103.79850999999999</v>
      </c>
      <c r="B6551">
        <v>3.4040499999999998</v>
      </c>
      <c r="C6551">
        <v>151.42690999999999</v>
      </c>
      <c r="D6551">
        <v>3.0550899999999999</v>
      </c>
      <c r="E6551">
        <v>149.4487</v>
      </c>
      <c r="F6551">
        <v>3.1709399999999999</v>
      </c>
    </row>
    <row r="6552" spans="1:6" x14ac:dyDescent="0.35">
      <c r="A6552">
        <v>103.83908</v>
      </c>
      <c r="B6552">
        <v>3.40394</v>
      </c>
      <c r="C6552">
        <v>151.47425999999999</v>
      </c>
      <c r="D6552">
        <v>3.05185</v>
      </c>
      <c r="E6552">
        <v>149.49626000000001</v>
      </c>
      <c r="F6552">
        <v>3.16839</v>
      </c>
    </row>
    <row r="6553" spans="1:6" x14ac:dyDescent="0.35">
      <c r="A6553">
        <v>103.87965</v>
      </c>
      <c r="B6553">
        <v>3.4038200000000001</v>
      </c>
      <c r="C6553">
        <v>151.52162000000001</v>
      </c>
      <c r="D6553">
        <v>3.0489700000000002</v>
      </c>
      <c r="E6553">
        <v>149.54381000000001</v>
      </c>
      <c r="F6553">
        <v>3.1654800000000001</v>
      </c>
    </row>
    <row r="6554" spans="1:6" x14ac:dyDescent="0.35">
      <c r="A6554">
        <v>103.92022</v>
      </c>
      <c r="B6554">
        <v>3.4039799999999998</v>
      </c>
      <c r="C6554">
        <v>151.56897000000001</v>
      </c>
      <c r="D6554">
        <v>3.0461100000000001</v>
      </c>
      <c r="E6554">
        <v>149.59137000000001</v>
      </c>
      <c r="F6554">
        <v>3.1629900000000002</v>
      </c>
    </row>
    <row r="6555" spans="1:6" x14ac:dyDescent="0.35">
      <c r="A6555">
        <v>103.96078</v>
      </c>
      <c r="B6555">
        <v>3.40388</v>
      </c>
      <c r="C6555">
        <v>151.61632</v>
      </c>
      <c r="D6555">
        <v>3.0429499999999998</v>
      </c>
      <c r="E6555">
        <v>149.63892999999999</v>
      </c>
      <c r="F6555">
        <v>3.1605500000000002</v>
      </c>
    </row>
    <row r="6556" spans="1:6" x14ac:dyDescent="0.35">
      <c r="A6556">
        <v>104.00135</v>
      </c>
      <c r="B6556">
        <v>3.40401</v>
      </c>
      <c r="C6556">
        <v>151.66368</v>
      </c>
      <c r="D6556">
        <v>3.0402</v>
      </c>
      <c r="E6556">
        <v>149.68647999999999</v>
      </c>
      <c r="F6556">
        <v>3.1578300000000001</v>
      </c>
    </row>
    <row r="6557" spans="1:6" x14ac:dyDescent="0.35">
      <c r="A6557">
        <v>104.04192</v>
      </c>
      <c r="B6557">
        <v>3.4039600000000001</v>
      </c>
      <c r="C6557">
        <v>151.71102999999999</v>
      </c>
      <c r="D6557">
        <v>3.0370900000000001</v>
      </c>
      <c r="E6557">
        <v>149.73403999999999</v>
      </c>
      <c r="F6557">
        <v>3.1551300000000002</v>
      </c>
    </row>
    <row r="6558" spans="1:6" x14ac:dyDescent="0.35">
      <c r="A6558">
        <v>104.08249000000001</v>
      </c>
      <c r="B6558">
        <v>3.40394</v>
      </c>
      <c r="C6558">
        <v>151.75838999999999</v>
      </c>
      <c r="D6558">
        <v>3.0340799999999999</v>
      </c>
      <c r="E6558">
        <v>149.7816</v>
      </c>
      <c r="F6558">
        <v>3.1523500000000002</v>
      </c>
    </row>
    <row r="6559" spans="1:6" x14ac:dyDescent="0.35">
      <c r="A6559">
        <v>104.12306</v>
      </c>
      <c r="B6559">
        <v>3.4039000000000001</v>
      </c>
      <c r="C6559">
        <v>151.80573999999999</v>
      </c>
      <c r="D6559">
        <v>3.0312199999999998</v>
      </c>
      <c r="E6559">
        <v>149.82915</v>
      </c>
      <c r="F6559">
        <v>3.14988</v>
      </c>
    </row>
    <row r="6560" spans="1:6" x14ac:dyDescent="0.35">
      <c r="A6560">
        <v>104.16361999999999</v>
      </c>
      <c r="B6560">
        <v>3.4037700000000002</v>
      </c>
      <c r="C6560">
        <v>151.85309000000001</v>
      </c>
      <c r="D6560">
        <v>3.0281099999999999</v>
      </c>
      <c r="E6560">
        <v>149.87671</v>
      </c>
      <c r="F6560">
        <v>3.1469399999999998</v>
      </c>
    </row>
    <row r="6561" spans="1:6" x14ac:dyDescent="0.35">
      <c r="A6561">
        <v>104.20419</v>
      </c>
      <c r="B6561">
        <v>3.40388</v>
      </c>
      <c r="C6561">
        <v>151.90045000000001</v>
      </c>
      <c r="D6561">
        <v>3.02529</v>
      </c>
      <c r="E6561">
        <v>149.92427000000001</v>
      </c>
      <c r="F6561">
        <v>3.1442000000000001</v>
      </c>
    </row>
    <row r="6562" spans="1:6" x14ac:dyDescent="0.35">
      <c r="A6562">
        <v>104.24476</v>
      </c>
      <c r="B6562">
        <v>3.4038599999999999</v>
      </c>
      <c r="C6562">
        <v>151.9478</v>
      </c>
      <c r="D6562">
        <v>3.0223300000000002</v>
      </c>
      <c r="E6562">
        <v>149.97183000000001</v>
      </c>
      <c r="F6562">
        <v>3.1412900000000001</v>
      </c>
    </row>
    <row r="6563" spans="1:6" x14ac:dyDescent="0.35">
      <c r="A6563">
        <v>104.28532</v>
      </c>
      <c r="B6563">
        <v>3.4037700000000002</v>
      </c>
      <c r="C6563">
        <v>151.99515</v>
      </c>
      <c r="D6563">
        <v>3.01945</v>
      </c>
      <c r="E6563">
        <v>150.01938000000001</v>
      </c>
      <c r="F6563">
        <v>3.1387200000000002</v>
      </c>
    </row>
    <row r="6564" spans="1:6" x14ac:dyDescent="0.35">
      <c r="A6564">
        <v>104.32589</v>
      </c>
      <c r="B6564">
        <v>3.4039199999999998</v>
      </c>
      <c r="C6564">
        <v>152.04250999999999</v>
      </c>
      <c r="D6564">
        <v>3.0164399999999998</v>
      </c>
      <c r="E6564">
        <v>150.06693999999999</v>
      </c>
      <c r="F6564">
        <v>3.1357200000000001</v>
      </c>
    </row>
    <row r="6565" spans="1:6" x14ac:dyDescent="0.35">
      <c r="A6565">
        <v>104.36646</v>
      </c>
      <c r="B6565">
        <v>3.40388</v>
      </c>
      <c r="C6565">
        <v>152.08985999999999</v>
      </c>
      <c r="D6565">
        <v>3.0135100000000001</v>
      </c>
      <c r="E6565">
        <v>150.11449999999999</v>
      </c>
      <c r="F6565">
        <v>3.1333799999999998</v>
      </c>
    </row>
    <row r="6566" spans="1:6" x14ac:dyDescent="0.35">
      <c r="A6566">
        <v>104.40702</v>
      </c>
      <c r="B6566">
        <v>3.40388</v>
      </c>
      <c r="C6566">
        <v>152.13722000000001</v>
      </c>
      <c r="D6566">
        <v>3.0104899999999999</v>
      </c>
      <c r="E6566">
        <v>150.16204999999999</v>
      </c>
      <c r="F6566">
        <v>3.1303100000000001</v>
      </c>
    </row>
    <row r="6567" spans="1:6" x14ac:dyDescent="0.35">
      <c r="A6567">
        <v>104.44759000000001</v>
      </c>
      <c r="B6567">
        <v>3.4037700000000002</v>
      </c>
      <c r="C6567">
        <v>152.18457000000001</v>
      </c>
      <c r="D6567">
        <v>3.0073300000000001</v>
      </c>
      <c r="E6567">
        <v>150.20961</v>
      </c>
      <c r="F6567">
        <v>3.1274600000000001</v>
      </c>
    </row>
    <row r="6568" spans="1:6" x14ac:dyDescent="0.35">
      <c r="A6568">
        <v>104.48815999999999</v>
      </c>
      <c r="B6568">
        <v>3.4036499999999998</v>
      </c>
      <c r="C6568">
        <v>152.23192</v>
      </c>
      <c r="D6568">
        <v>3.0043700000000002</v>
      </c>
      <c r="E6568">
        <v>150.25717</v>
      </c>
      <c r="F6568">
        <v>3.1246800000000001</v>
      </c>
    </row>
    <row r="6569" spans="1:6" x14ac:dyDescent="0.35">
      <c r="A6569">
        <v>104.52873</v>
      </c>
      <c r="B6569">
        <v>3.4037700000000002</v>
      </c>
      <c r="C6569">
        <v>152.27928</v>
      </c>
      <c r="D6569">
        <v>3.0015100000000001</v>
      </c>
      <c r="E6569">
        <v>150.30472</v>
      </c>
      <c r="F6569">
        <v>3.1218400000000002</v>
      </c>
    </row>
    <row r="6570" spans="1:6" x14ac:dyDescent="0.35">
      <c r="A6570">
        <v>104.56929</v>
      </c>
      <c r="B6570">
        <v>3.4039600000000001</v>
      </c>
      <c r="C6570">
        <v>152.32662999999999</v>
      </c>
      <c r="D6570">
        <v>2.9984199999999999</v>
      </c>
      <c r="E6570">
        <v>150.35228000000001</v>
      </c>
      <c r="F6570">
        <v>3.1189100000000001</v>
      </c>
    </row>
    <row r="6571" spans="1:6" x14ac:dyDescent="0.35">
      <c r="A6571">
        <v>104.60986</v>
      </c>
      <c r="B6571">
        <v>3.4037700000000002</v>
      </c>
      <c r="C6571">
        <v>152.37398999999999</v>
      </c>
      <c r="D6571">
        <v>2.99539</v>
      </c>
      <c r="E6571">
        <v>150.39984000000001</v>
      </c>
      <c r="F6571">
        <v>3.11591</v>
      </c>
    </row>
    <row r="6572" spans="1:6" x14ac:dyDescent="0.35">
      <c r="A6572">
        <v>104.65043</v>
      </c>
      <c r="B6572">
        <v>3.4039199999999998</v>
      </c>
      <c r="C6572">
        <v>152.42133999999999</v>
      </c>
      <c r="D6572">
        <v>2.9924400000000002</v>
      </c>
      <c r="E6572">
        <v>150.44739999999999</v>
      </c>
      <c r="F6572">
        <v>3.1128999999999998</v>
      </c>
    </row>
    <row r="6573" spans="1:6" x14ac:dyDescent="0.35">
      <c r="A6573">
        <v>104.691</v>
      </c>
      <c r="B6573">
        <v>3.4037500000000001</v>
      </c>
      <c r="C6573">
        <v>152.46869000000001</v>
      </c>
      <c r="D6573">
        <v>2.98942</v>
      </c>
      <c r="E6573">
        <v>150.49494999999999</v>
      </c>
      <c r="F6573">
        <v>3.11008</v>
      </c>
    </row>
    <row r="6574" spans="1:6" x14ac:dyDescent="0.35">
      <c r="A6574">
        <v>104.73157</v>
      </c>
      <c r="B6574">
        <v>3.4039199999999998</v>
      </c>
      <c r="C6574">
        <v>152.51605000000001</v>
      </c>
      <c r="D6574">
        <v>2.9860099999999998</v>
      </c>
      <c r="E6574">
        <v>150.54250999999999</v>
      </c>
      <c r="F6574">
        <v>3.1072500000000001</v>
      </c>
    </row>
    <row r="6575" spans="1:6" x14ac:dyDescent="0.35">
      <c r="A6575">
        <v>104.77213999999999</v>
      </c>
      <c r="B6575">
        <v>3.4038400000000002</v>
      </c>
      <c r="C6575">
        <v>152.5634</v>
      </c>
      <c r="D6575">
        <v>2.9829400000000001</v>
      </c>
      <c r="E6575">
        <v>150.59007</v>
      </c>
      <c r="F6575">
        <v>3.1042800000000002</v>
      </c>
    </row>
    <row r="6576" spans="1:6" x14ac:dyDescent="0.35">
      <c r="A6576">
        <v>104.81270000000001</v>
      </c>
      <c r="B6576">
        <v>3.4038400000000002</v>
      </c>
      <c r="C6576">
        <v>152.61076</v>
      </c>
      <c r="D6576">
        <v>2.9800200000000001</v>
      </c>
      <c r="E6576">
        <v>150.63763</v>
      </c>
      <c r="F6576">
        <v>3.10148</v>
      </c>
    </row>
    <row r="6577" spans="1:6" x14ac:dyDescent="0.35">
      <c r="A6577">
        <v>104.85326999999999</v>
      </c>
      <c r="B6577">
        <v>3.4035199999999999</v>
      </c>
      <c r="C6577">
        <v>152.65810999999999</v>
      </c>
      <c r="D6577">
        <v>2.9768400000000002</v>
      </c>
      <c r="E6577">
        <v>150.68518</v>
      </c>
      <c r="F6577">
        <v>3.0985299999999998</v>
      </c>
    </row>
    <row r="6578" spans="1:6" x14ac:dyDescent="0.35">
      <c r="A6578">
        <v>104.89384</v>
      </c>
      <c r="B6578">
        <v>3.4037099999999998</v>
      </c>
      <c r="C6578">
        <v>152.70546999999999</v>
      </c>
      <c r="D6578">
        <v>2.97377</v>
      </c>
      <c r="E6578">
        <v>150.73274000000001</v>
      </c>
      <c r="F6578">
        <v>3.0954700000000002</v>
      </c>
    </row>
    <row r="6579" spans="1:6" x14ac:dyDescent="0.35">
      <c r="A6579">
        <v>104.93441</v>
      </c>
      <c r="B6579">
        <v>3.4038400000000002</v>
      </c>
      <c r="C6579">
        <v>152.75282000000001</v>
      </c>
      <c r="D6579">
        <v>2.9704700000000002</v>
      </c>
      <c r="E6579">
        <v>150.78030000000001</v>
      </c>
      <c r="F6579">
        <v>3.0926900000000002</v>
      </c>
    </row>
    <row r="6580" spans="1:6" x14ac:dyDescent="0.35">
      <c r="A6580">
        <v>104.97498</v>
      </c>
      <c r="B6580">
        <v>3.4038400000000002</v>
      </c>
      <c r="C6580">
        <v>152.80017000000001</v>
      </c>
      <c r="D6580">
        <v>2.96713</v>
      </c>
      <c r="E6580">
        <v>150.82785000000001</v>
      </c>
      <c r="F6580">
        <v>3.0898099999999999</v>
      </c>
    </row>
    <row r="6581" spans="1:6" x14ac:dyDescent="0.35">
      <c r="A6581">
        <v>105.01555</v>
      </c>
      <c r="B6581">
        <v>3.4037500000000001</v>
      </c>
      <c r="C6581">
        <v>152.84753000000001</v>
      </c>
      <c r="D6581">
        <v>2.9639899999999999</v>
      </c>
      <c r="E6581">
        <v>150.87540999999999</v>
      </c>
      <c r="F6581">
        <v>3.0869200000000001</v>
      </c>
    </row>
    <row r="6582" spans="1:6" x14ac:dyDescent="0.35">
      <c r="A6582">
        <v>105.05612000000001</v>
      </c>
      <c r="B6582">
        <v>3.4037899999999999</v>
      </c>
      <c r="C6582">
        <v>152.89488</v>
      </c>
      <c r="D6582">
        <v>2.9606699999999999</v>
      </c>
      <c r="E6582">
        <v>150.92296999999999</v>
      </c>
      <c r="F6582">
        <v>3.0840299999999998</v>
      </c>
    </row>
    <row r="6583" spans="1:6" x14ac:dyDescent="0.35">
      <c r="A6583">
        <v>105.09669</v>
      </c>
      <c r="B6583">
        <v>3.4038200000000001</v>
      </c>
      <c r="C6583">
        <v>152.94223</v>
      </c>
      <c r="D6583">
        <v>2.9574799999999999</v>
      </c>
      <c r="E6583">
        <v>150.97051999999999</v>
      </c>
      <c r="F6583">
        <v>3.0809500000000001</v>
      </c>
    </row>
    <row r="6584" spans="1:6" x14ac:dyDescent="0.35">
      <c r="A6584">
        <v>105.13726</v>
      </c>
      <c r="B6584">
        <v>3.4037299999999999</v>
      </c>
      <c r="C6584">
        <v>152.98958999999999</v>
      </c>
      <c r="D6584">
        <v>2.95411</v>
      </c>
      <c r="E6584">
        <v>151.01808</v>
      </c>
      <c r="F6584">
        <v>3.0782600000000002</v>
      </c>
    </row>
    <row r="6585" spans="1:6" x14ac:dyDescent="0.35">
      <c r="A6585">
        <v>105.17782</v>
      </c>
      <c r="B6585">
        <v>3.4035600000000001</v>
      </c>
      <c r="C6585">
        <v>153.03693999999999</v>
      </c>
      <c r="D6585">
        <v>2.9509799999999999</v>
      </c>
      <c r="E6585">
        <v>151.06564</v>
      </c>
      <c r="F6585">
        <v>3.07545</v>
      </c>
    </row>
    <row r="6586" spans="1:6" x14ac:dyDescent="0.35">
      <c r="A6586">
        <v>105.21839</v>
      </c>
      <c r="B6586">
        <v>3.4037299999999999</v>
      </c>
      <c r="C6586">
        <v>153.08429000000001</v>
      </c>
      <c r="D6586">
        <v>2.9474499999999999</v>
      </c>
      <c r="E6586">
        <v>151.11319</v>
      </c>
      <c r="F6586">
        <v>3.0725899999999999</v>
      </c>
    </row>
    <row r="6587" spans="1:6" x14ac:dyDescent="0.35">
      <c r="A6587">
        <v>105.25896</v>
      </c>
      <c r="B6587">
        <v>3.4037999999999999</v>
      </c>
      <c r="C6587">
        <v>153.13165000000001</v>
      </c>
      <c r="D6587">
        <v>2.9443100000000002</v>
      </c>
      <c r="E6587">
        <v>151.16075000000001</v>
      </c>
      <c r="F6587">
        <v>3.06968</v>
      </c>
    </row>
    <row r="6588" spans="1:6" x14ac:dyDescent="0.35">
      <c r="A6588">
        <v>105.29953</v>
      </c>
      <c r="B6588">
        <v>3.4034599999999999</v>
      </c>
      <c r="C6588">
        <v>153.179</v>
      </c>
      <c r="D6588">
        <v>2.9407800000000002</v>
      </c>
      <c r="E6588">
        <v>151.20831000000001</v>
      </c>
      <c r="F6588">
        <v>3.0668099999999998</v>
      </c>
    </row>
    <row r="6589" spans="1:6" x14ac:dyDescent="0.35">
      <c r="A6589">
        <v>105.34009</v>
      </c>
      <c r="B6589">
        <v>3.4037700000000002</v>
      </c>
      <c r="C6589">
        <v>153.22636</v>
      </c>
      <c r="D6589">
        <v>2.93743</v>
      </c>
      <c r="E6589">
        <v>151.25586000000001</v>
      </c>
      <c r="F6589">
        <v>3.0638899999999998</v>
      </c>
    </row>
    <row r="6590" spans="1:6" x14ac:dyDescent="0.35">
      <c r="A6590">
        <v>105.38066000000001</v>
      </c>
      <c r="B6590">
        <v>3.40361</v>
      </c>
      <c r="C6590">
        <v>153.27370999999999</v>
      </c>
      <c r="D6590">
        <v>2.9339900000000001</v>
      </c>
      <c r="E6590">
        <v>151.30341999999999</v>
      </c>
      <c r="F6590">
        <v>3.0612699999999999</v>
      </c>
    </row>
    <row r="6591" spans="1:6" x14ac:dyDescent="0.35">
      <c r="A6591">
        <v>105.42122999999999</v>
      </c>
      <c r="B6591">
        <v>3.4037099999999998</v>
      </c>
      <c r="C6591">
        <v>153.32105999999999</v>
      </c>
      <c r="D6591">
        <v>2.9306000000000001</v>
      </c>
      <c r="E6591">
        <v>151.35096999999999</v>
      </c>
      <c r="F6591">
        <v>3.0583200000000001</v>
      </c>
    </row>
    <row r="6592" spans="1:6" x14ac:dyDescent="0.35">
      <c r="A6592">
        <v>105.4618</v>
      </c>
      <c r="B6592">
        <v>3.4035899999999999</v>
      </c>
      <c r="C6592">
        <v>153.36841999999999</v>
      </c>
      <c r="D6592">
        <v>2.9270700000000001</v>
      </c>
      <c r="E6592">
        <v>151.39852999999999</v>
      </c>
      <c r="F6592">
        <v>3.0553499999999998</v>
      </c>
    </row>
    <row r="6593" spans="1:6" x14ac:dyDescent="0.35">
      <c r="A6593">
        <v>105.50237</v>
      </c>
      <c r="B6593">
        <v>3.4035899999999999</v>
      </c>
      <c r="C6593">
        <v>153.41577000000001</v>
      </c>
      <c r="D6593">
        <v>2.9236200000000001</v>
      </c>
      <c r="E6593">
        <v>151.44607999999999</v>
      </c>
      <c r="F6593">
        <v>3.0527600000000001</v>
      </c>
    </row>
    <row r="6594" spans="1:6" x14ac:dyDescent="0.35">
      <c r="A6594">
        <v>105.54294</v>
      </c>
      <c r="B6594">
        <v>3.4036300000000002</v>
      </c>
      <c r="C6594">
        <v>153.46312</v>
      </c>
      <c r="D6594">
        <v>2.92015</v>
      </c>
      <c r="E6594">
        <v>151.49364</v>
      </c>
      <c r="F6594">
        <v>3.0499399999999999</v>
      </c>
    </row>
    <row r="6595" spans="1:6" x14ac:dyDescent="0.35">
      <c r="A6595">
        <v>105.5835</v>
      </c>
      <c r="B6595">
        <v>3.4035199999999999</v>
      </c>
      <c r="C6595">
        <v>153.51048</v>
      </c>
      <c r="D6595">
        <v>2.91649</v>
      </c>
      <c r="E6595">
        <v>151.54119</v>
      </c>
      <c r="F6595">
        <v>3.0469599999999999</v>
      </c>
    </row>
    <row r="6596" spans="1:6" x14ac:dyDescent="0.35">
      <c r="A6596">
        <v>105.62407</v>
      </c>
      <c r="B6596">
        <v>3.4035600000000001</v>
      </c>
      <c r="C6596">
        <v>153.55783</v>
      </c>
      <c r="D6596">
        <v>2.9129800000000001</v>
      </c>
      <c r="E6596">
        <v>151.58875</v>
      </c>
      <c r="F6596">
        <v>3.0442499999999999</v>
      </c>
    </row>
    <row r="6597" spans="1:6" x14ac:dyDescent="0.35">
      <c r="A6597">
        <v>105.66464000000001</v>
      </c>
      <c r="B6597">
        <v>3.4035000000000002</v>
      </c>
      <c r="C6597">
        <v>153.60517999999999</v>
      </c>
      <c r="D6597">
        <v>2.9096799999999998</v>
      </c>
      <c r="E6597">
        <v>151.63630000000001</v>
      </c>
      <c r="F6597">
        <v>3.0413999999999999</v>
      </c>
    </row>
    <row r="6598" spans="1:6" x14ac:dyDescent="0.35">
      <c r="A6598">
        <v>105.70520999999999</v>
      </c>
      <c r="B6598">
        <v>3.4033899999999999</v>
      </c>
      <c r="C6598">
        <v>153.65253999999999</v>
      </c>
      <c r="D6598">
        <v>2.9058700000000002</v>
      </c>
      <c r="E6598">
        <v>151.68386000000001</v>
      </c>
      <c r="F6598">
        <v>3.0385599999999999</v>
      </c>
    </row>
    <row r="6599" spans="1:6" x14ac:dyDescent="0.35">
      <c r="A6599">
        <v>105.74578</v>
      </c>
      <c r="B6599">
        <v>3.40367</v>
      </c>
      <c r="C6599">
        <v>153.69989000000001</v>
      </c>
      <c r="D6599">
        <v>2.9026299999999998</v>
      </c>
      <c r="E6599">
        <v>151.73141000000001</v>
      </c>
      <c r="F6599">
        <v>3.0358399999999999</v>
      </c>
    </row>
    <row r="6600" spans="1:6" x14ac:dyDescent="0.35">
      <c r="A6600">
        <v>105.78635</v>
      </c>
      <c r="B6600">
        <v>3.4034800000000001</v>
      </c>
      <c r="C6600">
        <v>153.74724000000001</v>
      </c>
      <c r="D6600">
        <v>2.8989799999999999</v>
      </c>
      <c r="E6600">
        <v>151.77896999999999</v>
      </c>
      <c r="F6600">
        <v>3.0333100000000002</v>
      </c>
    </row>
    <row r="6601" spans="1:6" x14ac:dyDescent="0.35">
      <c r="A6601">
        <v>105.82692</v>
      </c>
      <c r="B6601">
        <v>3.4036499999999998</v>
      </c>
      <c r="C6601">
        <v>153.7946</v>
      </c>
      <c r="D6601">
        <v>2.8952300000000002</v>
      </c>
      <c r="E6601">
        <v>151.82651999999999</v>
      </c>
      <c r="F6601">
        <v>3.03044</v>
      </c>
    </row>
    <row r="6602" spans="1:6" x14ac:dyDescent="0.35">
      <c r="A6602">
        <v>105.86749</v>
      </c>
      <c r="B6602">
        <v>3.4034800000000001</v>
      </c>
      <c r="C6602">
        <v>153.84195</v>
      </c>
      <c r="D6602">
        <v>2.8915899999999999</v>
      </c>
      <c r="E6602">
        <v>151.87407999999999</v>
      </c>
      <c r="F6602">
        <v>3.0276200000000002</v>
      </c>
    </row>
    <row r="6603" spans="1:6" x14ac:dyDescent="0.35">
      <c r="A6603">
        <v>105.90806000000001</v>
      </c>
      <c r="B6603">
        <v>3.4035600000000001</v>
      </c>
      <c r="C6603">
        <v>153.88930999999999</v>
      </c>
      <c r="D6603">
        <v>2.8878900000000001</v>
      </c>
      <c r="E6603">
        <v>151.92164</v>
      </c>
      <c r="F6603">
        <v>3.0247899999999999</v>
      </c>
    </row>
    <row r="6604" spans="1:6" x14ac:dyDescent="0.35">
      <c r="A6604">
        <v>105.94862999999999</v>
      </c>
      <c r="B6604">
        <v>3.4035199999999999</v>
      </c>
      <c r="C6604">
        <v>153.93665999999999</v>
      </c>
      <c r="D6604">
        <v>2.8842099999999999</v>
      </c>
      <c r="E6604">
        <v>151.96919</v>
      </c>
      <c r="F6604">
        <v>3.0218699999999998</v>
      </c>
    </row>
    <row r="6605" spans="1:6" x14ac:dyDescent="0.35">
      <c r="A6605">
        <v>105.9892</v>
      </c>
      <c r="B6605">
        <v>3.4037099999999998</v>
      </c>
      <c r="C6605">
        <v>153.98401999999999</v>
      </c>
      <c r="D6605">
        <v>2.8808699999999998</v>
      </c>
      <c r="E6605">
        <v>152.01675</v>
      </c>
      <c r="F6605">
        <v>3.01938</v>
      </c>
    </row>
    <row r="6606" spans="1:6" x14ac:dyDescent="0.35">
      <c r="A6606">
        <v>106.02977</v>
      </c>
      <c r="B6606">
        <v>3.4034399999999998</v>
      </c>
      <c r="C6606">
        <v>154.03137000000001</v>
      </c>
      <c r="D6606">
        <v>2.8768699999999998</v>
      </c>
      <c r="E6606">
        <v>152.0643</v>
      </c>
      <c r="F6606">
        <v>3.01647</v>
      </c>
    </row>
    <row r="6607" spans="1:6" x14ac:dyDescent="0.35">
      <c r="A6607">
        <v>106.07034</v>
      </c>
      <c r="B6607">
        <v>3.4035199999999999</v>
      </c>
      <c r="C6607">
        <v>154.07872</v>
      </c>
      <c r="D6607">
        <v>2.8733599999999999</v>
      </c>
      <c r="E6607">
        <v>152.11185</v>
      </c>
      <c r="F6607">
        <v>3.0136099999999999</v>
      </c>
    </row>
    <row r="6608" spans="1:6" x14ac:dyDescent="0.35">
      <c r="A6608">
        <v>106.11091</v>
      </c>
      <c r="B6608">
        <v>3.4034599999999999</v>
      </c>
      <c r="C6608">
        <v>154.12607</v>
      </c>
      <c r="D6608">
        <v>2.8697300000000001</v>
      </c>
      <c r="E6608">
        <v>152.15941000000001</v>
      </c>
      <c r="F6608">
        <v>3.0107400000000002</v>
      </c>
    </row>
    <row r="6609" spans="1:6" x14ac:dyDescent="0.35">
      <c r="A6609">
        <v>106.15148000000001</v>
      </c>
      <c r="B6609">
        <v>3.4035600000000001</v>
      </c>
      <c r="C6609">
        <v>154.17343</v>
      </c>
      <c r="D6609">
        <v>2.86605</v>
      </c>
      <c r="E6609">
        <v>152.20696000000001</v>
      </c>
      <c r="F6609">
        <v>3.0080399999999998</v>
      </c>
    </row>
    <row r="6610" spans="1:6" x14ac:dyDescent="0.35">
      <c r="A6610">
        <v>106.19204999999999</v>
      </c>
      <c r="B6610">
        <v>3.4034200000000001</v>
      </c>
      <c r="C6610">
        <v>154.22077999999999</v>
      </c>
      <c r="D6610">
        <v>2.8624700000000001</v>
      </c>
      <c r="E6610">
        <v>152.25452000000001</v>
      </c>
      <c r="F6610">
        <v>3.00509</v>
      </c>
    </row>
    <row r="6611" spans="1:6" x14ac:dyDescent="0.35">
      <c r="A6611">
        <v>106.23262</v>
      </c>
      <c r="B6611">
        <v>3.4035000000000002</v>
      </c>
      <c r="C6611">
        <v>154.26813000000001</v>
      </c>
      <c r="D6611">
        <v>2.8587099999999999</v>
      </c>
      <c r="E6611">
        <v>152.30207999999999</v>
      </c>
      <c r="F6611">
        <v>3.0023300000000002</v>
      </c>
    </row>
    <row r="6612" spans="1:6" x14ac:dyDescent="0.35">
      <c r="A6612">
        <v>106.27319</v>
      </c>
      <c r="B6612">
        <v>3.4033899999999999</v>
      </c>
      <c r="C6612">
        <v>154.31549000000001</v>
      </c>
      <c r="D6612">
        <v>2.85507</v>
      </c>
      <c r="E6612">
        <v>152.34962999999999</v>
      </c>
      <c r="F6612">
        <v>2.9994000000000001</v>
      </c>
    </row>
    <row r="6613" spans="1:6" x14ac:dyDescent="0.35">
      <c r="A6613">
        <v>106.31376</v>
      </c>
      <c r="B6613">
        <v>3.4034599999999999</v>
      </c>
      <c r="C6613">
        <v>154.36284000000001</v>
      </c>
      <c r="D6613">
        <v>2.8513500000000001</v>
      </c>
      <c r="E6613">
        <v>152.39717999999999</v>
      </c>
      <c r="F6613">
        <v>2.9963700000000002</v>
      </c>
    </row>
    <row r="6614" spans="1:6" x14ac:dyDescent="0.35">
      <c r="A6614">
        <v>106.35432</v>
      </c>
      <c r="B6614">
        <v>3.4034</v>
      </c>
      <c r="C6614">
        <v>154.4102</v>
      </c>
      <c r="D6614">
        <v>2.8475199999999998</v>
      </c>
      <c r="E6614">
        <v>152.44474</v>
      </c>
      <c r="F6614">
        <v>2.9936099999999999</v>
      </c>
    </row>
    <row r="6615" spans="1:6" x14ac:dyDescent="0.35">
      <c r="A6615">
        <v>106.39490000000001</v>
      </c>
      <c r="B6615">
        <v>3.4034599999999999</v>
      </c>
      <c r="C6615">
        <v>154.45755</v>
      </c>
      <c r="D6615">
        <v>2.8436699999999999</v>
      </c>
      <c r="E6615">
        <v>152.4923</v>
      </c>
      <c r="F6615">
        <v>2.9904700000000002</v>
      </c>
    </row>
    <row r="6616" spans="1:6" x14ac:dyDescent="0.35">
      <c r="A6616">
        <v>106.43546000000001</v>
      </c>
      <c r="B6616">
        <v>3.4033899999999999</v>
      </c>
      <c r="C6616">
        <v>154.50491</v>
      </c>
      <c r="D6616">
        <v>2.8400799999999999</v>
      </c>
      <c r="E6616">
        <v>152.53985</v>
      </c>
      <c r="F6616">
        <v>2.98726</v>
      </c>
    </row>
    <row r="6617" spans="1:6" x14ac:dyDescent="0.35">
      <c r="A6617">
        <v>106.47602999999999</v>
      </c>
      <c r="B6617">
        <v>3.4033899999999999</v>
      </c>
      <c r="C6617">
        <v>154.55225999999999</v>
      </c>
      <c r="D6617">
        <v>2.83623</v>
      </c>
      <c r="E6617">
        <v>152.58741000000001</v>
      </c>
      <c r="F6617">
        <v>2.9845199999999998</v>
      </c>
    </row>
    <row r="6618" spans="1:6" x14ac:dyDescent="0.35">
      <c r="A6618">
        <v>106.5166</v>
      </c>
      <c r="B6618">
        <v>3.4031400000000001</v>
      </c>
      <c r="C6618">
        <v>154.59961999999999</v>
      </c>
      <c r="D6618">
        <v>2.8325499999999999</v>
      </c>
      <c r="E6618">
        <v>152.63496000000001</v>
      </c>
      <c r="F6618">
        <v>2.9815499999999999</v>
      </c>
    </row>
    <row r="6619" spans="1:6" x14ac:dyDescent="0.35">
      <c r="A6619">
        <v>106.55717</v>
      </c>
      <c r="B6619">
        <v>3.40333</v>
      </c>
      <c r="C6619">
        <v>154.64697000000001</v>
      </c>
      <c r="D6619">
        <v>2.8288000000000002</v>
      </c>
      <c r="E6619">
        <v>152.68252000000001</v>
      </c>
      <c r="F6619">
        <v>2.9785200000000001</v>
      </c>
    </row>
    <row r="6620" spans="1:6" x14ac:dyDescent="0.35">
      <c r="A6620">
        <v>106.59774</v>
      </c>
      <c r="B6620">
        <v>3.4033099999999998</v>
      </c>
      <c r="C6620">
        <v>154.69433000000001</v>
      </c>
      <c r="D6620">
        <v>2.8252700000000002</v>
      </c>
      <c r="E6620">
        <v>152.73007000000001</v>
      </c>
      <c r="F6620">
        <v>2.9754800000000001</v>
      </c>
    </row>
    <row r="6621" spans="1:6" x14ac:dyDescent="0.35">
      <c r="A6621">
        <v>106.63831</v>
      </c>
      <c r="B6621">
        <v>3.40333</v>
      </c>
      <c r="C6621">
        <v>154.74168</v>
      </c>
      <c r="D6621">
        <v>2.82138</v>
      </c>
      <c r="E6621">
        <v>152.77762999999999</v>
      </c>
      <c r="F6621">
        <v>2.9723199999999999</v>
      </c>
    </row>
    <row r="6622" spans="1:6" x14ac:dyDescent="0.35">
      <c r="A6622">
        <v>106.67888000000001</v>
      </c>
      <c r="B6622">
        <v>3.4034599999999999</v>
      </c>
      <c r="C6622">
        <v>154.78904</v>
      </c>
      <c r="D6622">
        <v>2.8175599999999998</v>
      </c>
      <c r="E6622">
        <v>152.82517999999999</v>
      </c>
      <c r="F6622">
        <v>2.9694099999999999</v>
      </c>
    </row>
    <row r="6623" spans="1:6" x14ac:dyDescent="0.35">
      <c r="A6623">
        <v>106.71944999999999</v>
      </c>
      <c r="B6623">
        <v>3.4033099999999998</v>
      </c>
      <c r="C6623">
        <v>154.83638999999999</v>
      </c>
      <c r="D6623">
        <v>2.81366</v>
      </c>
      <c r="E6623">
        <v>152.87273999999999</v>
      </c>
      <c r="F6623">
        <v>2.9660000000000002</v>
      </c>
    </row>
    <row r="6624" spans="1:6" x14ac:dyDescent="0.35">
      <c r="A6624">
        <v>106.76002</v>
      </c>
      <c r="B6624">
        <v>3.4035799999999998</v>
      </c>
      <c r="C6624">
        <v>154.88373999999999</v>
      </c>
      <c r="D6624">
        <v>2.80992</v>
      </c>
      <c r="E6624">
        <v>152.92028999999999</v>
      </c>
      <c r="F6624">
        <v>2.9628000000000001</v>
      </c>
    </row>
    <row r="6625" spans="1:6" x14ac:dyDescent="0.35">
      <c r="A6625">
        <v>106.80059</v>
      </c>
      <c r="B6625">
        <v>3.4034</v>
      </c>
      <c r="C6625">
        <v>154.93109000000001</v>
      </c>
      <c r="D6625">
        <v>2.8062399999999998</v>
      </c>
      <c r="E6625">
        <v>152.96784</v>
      </c>
      <c r="F6625">
        <v>2.9595500000000001</v>
      </c>
    </row>
    <row r="6626" spans="1:6" x14ac:dyDescent="0.35">
      <c r="A6626">
        <v>106.84116</v>
      </c>
      <c r="B6626">
        <v>3.4032300000000002</v>
      </c>
      <c r="C6626">
        <v>154.97845000000001</v>
      </c>
      <c r="D6626">
        <v>2.8024300000000002</v>
      </c>
      <c r="E6626">
        <v>153.0154</v>
      </c>
      <c r="F6626">
        <v>2.95648</v>
      </c>
    </row>
    <row r="6627" spans="1:6" x14ac:dyDescent="0.35">
      <c r="A6627">
        <v>106.88173</v>
      </c>
      <c r="B6627">
        <v>3.40333</v>
      </c>
      <c r="C6627">
        <v>155.0258</v>
      </c>
      <c r="D6627">
        <v>2.7985000000000002</v>
      </c>
      <c r="E6627">
        <v>153.06295</v>
      </c>
      <c r="F6627">
        <v>2.95323</v>
      </c>
    </row>
    <row r="6628" spans="1:6" x14ac:dyDescent="0.35">
      <c r="A6628">
        <v>106.92230000000001</v>
      </c>
      <c r="B6628">
        <v>3.4035199999999999</v>
      </c>
      <c r="C6628">
        <v>155.07316</v>
      </c>
      <c r="D6628">
        <v>2.7948</v>
      </c>
      <c r="E6628">
        <v>153.11051</v>
      </c>
      <c r="F6628">
        <v>2.9501300000000001</v>
      </c>
    </row>
    <row r="6629" spans="1:6" x14ac:dyDescent="0.35">
      <c r="A6629">
        <v>106.96287</v>
      </c>
      <c r="B6629">
        <v>3.4032900000000001</v>
      </c>
      <c r="C6629">
        <v>155.12051</v>
      </c>
      <c r="D6629">
        <v>2.7909999999999999</v>
      </c>
      <c r="E6629">
        <v>153.15806000000001</v>
      </c>
      <c r="F6629">
        <v>2.9466100000000002</v>
      </c>
    </row>
    <row r="6630" spans="1:6" x14ac:dyDescent="0.35">
      <c r="A6630">
        <v>107.00344</v>
      </c>
      <c r="B6630">
        <v>3.4033699999999998</v>
      </c>
      <c r="C6630">
        <v>155.16785999999999</v>
      </c>
      <c r="D6630">
        <v>2.7873199999999998</v>
      </c>
      <c r="E6630">
        <v>153.20562000000001</v>
      </c>
      <c r="F6630">
        <v>2.9436</v>
      </c>
    </row>
    <row r="6631" spans="1:6" x14ac:dyDescent="0.35">
      <c r="A6631">
        <v>107.04401</v>
      </c>
      <c r="B6631">
        <v>3.4034</v>
      </c>
      <c r="C6631">
        <v>155.21521999999999</v>
      </c>
      <c r="D6631">
        <v>2.7835899999999998</v>
      </c>
      <c r="E6631">
        <v>153.25317000000001</v>
      </c>
      <c r="F6631">
        <v>2.9401600000000001</v>
      </c>
    </row>
    <row r="6632" spans="1:6" x14ac:dyDescent="0.35">
      <c r="A6632">
        <v>107.08459000000001</v>
      </c>
      <c r="B6632">
        <v>3.4035000000000002</v>
      </c>
      <c r="C6632">
        <v>155.26257000000001</v>
      </c>
      <c r="D6632">
        <v>2.7798500000000002</v>
      </c>
      <c r="E6632">
        <v>153.30072999999999</v>
      </c>
      <c r="F6632">
        <v>2.93702</v>
      </c>
    </row>
    <row r="6633" spans="1:6" x14ac:dyDescent="0.35">
      <c r="A6633">
        <v>107.12515</v>
      </c>
      <c r="B6633">
        <v>3.4034800000000001</v>
      </c>
      <c r="C6633">
        <v>155.30993000000001</v>
      </c>
      <c r="D6633">
        <v>2.7763200000000001</v>
      </c>
      <c r="E6633">
        <v>153.34827999999999</v>
      </c>
      <c r="F6633">
        <v>2.9334199999999999</v>
      </c>
    </row>
    <row r="6634" spans="1:6" x14ac:dyDescent="0.35">
      <c r="A6634">
        <v>107.16571999999999</v>
      </c>
      <c r="B6634">
        <v>3.4032100000000001</v>
      </c>
      <c r="C6634">
        <v>155.35728</v>
      </c>
      <c r="D6634">
        <v>2.7724500000000001</v>
      </c>
      <c r="E6634">
        <v>153.39583999999999</v>
      </c>
      <c r="F6634">
        <v>2.9302600000000001</v>
      </c>
    </row>
    <row r="6635" spans="1:6" x14ac:dyDescent="0.35">
      <c r="A6635">
        <v>107.2063</v>
      </c>
      <c r="B6635">
        <v>3.4033099999999998</v>
      </c>
      <c r="C6635">
        <v>155.40464</v>
      </c>
      <c r="D6635">
        <v>2.7689599999999999</v>
      </c>
      <c r="E6635">
        <v>153.44338999999999</v>
      </c>
      <c r="F6635">
        <v>2.92666</v>
      </c>
    </row>
    <row r="6636" spans="1:6" x14ac:dyDescent="0.35">
      <c r="A6636">
        <v>107.24687</v>
      </c>
      <c r="B6636">
        <v>3.4031799999999999</v>
      </c>
      <c r="C6636">
        <v>155.45199</v>
      </c>
      <c r="D6636">
        <v>2.7651300000000001</v>
      </c>
      <c r="E6636">
        <v>153.49095</v>
      </c>
      <c r="F6636">
        <v>2.92333</v>
      </c>
    </row>
    <row r="6637" spans="1:6" x14ac:dyDescent="0.35">
      <c r="A6637">
        <v>107.28744</v>
      </c>
      <c r="B6637">
        <v>3.4033899999999999</v>
      </c>
      <c r="C6637">
        <v>155.49934999999999</v>
      </c>
      <c r="D6637">
        <v>2.7613300000000001</v>
      </c>
      <c r="E6637">
        <v>153.53851</v>
      </c>
      <c r="F6637">
        <v>2.9199299999999999</v>
      </c>
    </row>
    <row r="6638" spans="1:6" x14ac:dyDescent="0.35">
      <c r="A6638">
        <v>107.32801000000001</v>
      </c>
      <c r="B6638">
        <v>3.4032900000000001</v>
      </c>
      <c r="C6638">
        <v>155.54669999999999</v>
      </c>
      <c r="D6638">
        <v>2.7578399999999998</v>
      </c>
      <c r="E6638">
        <v>153.58606</v>
      </c>
      <c r="F6638">
        <v>2.9163700000000001</v>
      </c>
    </row>
    <row r="6639" spans="1:6" x14ac:dyDescent="0.35">
      <c r="A6639">
        <v>107.36857999999999</v>
      </c>
      <c r="B6639">
        <v>3.4033500000000001</v>
      </c>
      <c r="C6639">
        <v>155.59405000000001</v>
      </c>
      <c r="D6639">
        <v>2.75413</v>
      </c>
      <c r="E6639">
        <v>153.63362000000001</v>
      </c>
      <c r="F6639">
        <v>2.9131499999999999</v>
      </c>
    </row>
    <row r="6640" spans="1:6" x14ac:dyDescent="0.35">
      <c r="A6640">
        <v>107.40915</v>
      </c>
      <c r="B6640">
        <v>3.4034200000000001</v>
      </c>
      <c r="C6640">
        <v>155.64141000000001</v>
      </c>
      <c r="D6640">
        <v>2.7504300000000002</v>
      </c>
      <c r="E6640">
        <v>153.68118000000001</v>
      </c>
      <c r="F6640">
        <v>2.9096500000000001</v>
      </c>
    </row>
    <row r="6641" spans="1:6" x14ac:dyDescent="0.35">
      <c r="A6641">
        <v>107.44972</v>
      </c>
      <c r="B6641">
        <v>3.4032100000000001</v>
      </c>
      <c r="C6641">
        <v>155.68876</v>
      </c>
      <c r="D6641">
        <v>2.7469800000000002</v>
      </c>
      <c r="E6641">
        <v>153.72873000000001</v>
      </c>
      <c r="F6641">
        <v>2.9061900000000001</v>
      </c>
    </row>
    <row r="6642" spans="1:6" x14ac:dyDescent="0.35">
      <c r="A6642">
        <v>107.49029</v>
      </c>
      <c r="B6642">
        <v>3.4032</v>
      </c>
      <c r="C6642">
        <v>155.73611</v>
      </c>
      <c r="D6642">
        <v>2.7433700000000001</v>
      </c>
      <c r="E6642">
        <v>153.77628999999999</v>
      </c>
      <c r="F6642">
        <v>2.9028399999999999</v>
      </c>
    </row>
    <row r="6643" spans="1:6" x14ac:dyDescent="0.35">
      <c r="A6643">
        <v>107.53086</v>
      </c>
      <c r="B6643">
        <v>3.4030399999999998</v>
      </c>
      <c r="C6643">
        <v>155.78345999999999</v>
      </c>
      <c r="D6643">
        <v>2.73969</v>
      </c>
      <c r="E6643">
        <v>153.82384999999999</v>
      </c>
      <c r="F6643">
        <v>2.89941</v>
      </c>
    </row>
    <row r="6644" spans="1:6" x14ac:dyDescent="0.35">
      <c r="A6644">
        <v>107.57143000000001</v>
      </c>
      <c r="B6644">
        <v>3.4033099999999998</v>
      </c>
      <c r="C6644">
        <v>155.83081000000001</v>
      </c>
      <c r="D6644">
        <v>2.73611</v>
      </c>
      <c r="E6644">
        <v>153.87139999999999</v>
      </c>
      <c r="F6644">
        <v>2.8958499999999998</v>
      </c>
    </row>
    <row r="6645" spans="1:6" x14ac:dyDescent="0.35">
      <c r="A6645">
        <v>107.61199999999999</v>
      </c>
      <c r="B6645">
        <v>3.4032499999999999</v>
      </c>
      <c r="C6645">
        <v>155.87816000000001</v>
      </c>
      <c r="D6645">
        <v>2.7325599999999999</v>
      </c>
      <c r="E6645">
        <v>153.91896</v>
      </c>
      <c r="F6645">
        <v>2.8924300000000001</v>
      </c>
    </row>
    <row r="6646" spans="1:6" x14ac:dyDescent="0.35">
      <c r="A6646">
        <v>107.65257</v>
      </c>
      <c r="B6646">
        <v>3.4030800000000001</v>
      </c>
      <c r="C6646">
        <v>155.92552000000001</v>
      </c>
      <c r="D6646">
        <v>2.7290899999999998</v>
      </c>
      <c r="E6646">
        <v>153.96652</v>
      </c>
      <c r="F6646">
        <v>2.8887900000000002</v>
      </c>
    </row>
    <row r="6647" spans="1:6" x14ac:dyDescent="0.35">
      <c r="A6647">
        <v>107.69314</v>
      </c>
      <c r="B6647">
        <v>3.4034</v>
      </c>
      <c r="C6647">
        <v>155.97287</v>
      </c>
      <c r="D6647">
        <v>2.7256999999999998</v>
      </c>
      <c r="E6647">
        <v>154.01408000000001</v>
      </c>
      <c r="F6647">
        <v>2.88537</v>
      </c>
    </row>
    <row r="6648" spans="1:6" x14ac:dyDescent="0.35">
      <c r="A6648">
        <v>107.73371</v>
      </c>
      <c r="B6648">
        <v>3.4032</v>
      </c>
      <c r="C6648">
        <v>156.02021999999999</v>
      </c>
      <c r="D6648">
        <v>2.7221700000000002</v>
      </c>
      <c r="E6648">
        <v>154.06163000000001</v>
      </c>
      <c r="F6648">
        <v>2.8820899999999998</v>
      </c>
    </row>
    <row r="6649" spans="1:6" x14ac:dyDescent="0.35">
      <c r="A6649">
        <v>107.77428</v>
      </c>
      <c r="B6649">
        <v>3.40327</v>
      </c>
      <c r="C6649">
        <v>156.06756999999999</v>
      </c>
      <c r="D6649">
        <v>2.7189299999999998</v>
      </c>
      <c r="E6649">
        <v>154.10919000000001</v>
      </c>
      <c r="F6649">
        <v>2.8783799999999999</v>
      </c>
    </row>
    <row r="6650" spans="1:6" x14ac:dyDescent="0.35">
      <c r="A6650">
        <v>107.81485000000001</v>
      </c>
      <c r="B6650">
        <v>3.40306</v>
      </c>
      <c r="C6650">
        <v>156.11492999999999</v>
      </c>
      <c r="D6650">
        <v>2.71557</v>
      </c>
      <c r="E6650">
        <v>154.15674000000001</v>
      </c>
      <c r="F6650">
        <v>2.8748200000000002</v>
      </c>
    </row>
    <row r="6651" spans="1:6" x14ac:dyDescent="0.35">
      <c r="A6651">
        <v>107.85542</v>
      </c>
      <c r="B6651">
        <v>3.4032300000000002</v>
      </c>
      <c r="C6651">
        <v>156.16228000000001</v>
      </c>
      <c r="D6651">
        <v>2.71197</v>
      </c>
      <c r="E6651">
        <v>154.20429999999999</v>
      </c>
      <c r="F6651">
        <v>2.8713199999999999</v>
      </c>
    </row>
    <row r="6652" spans="1:6" x14ac:dyDescent="0.35">
      <c r="A6652">
        <v>107.89599</v>
      </c>
      <c r="B6652">
        <v>3.4033099999999998</v>
      </c>
      <c r="C6652">
        <v>156.20963</v>
      </c>
      <c r="D6652">
        <v>2.7087300000000001</v>
      </c>
      <c r="E6652">
        <v>154.25184999999999</v>
      </c>
      <c r="F6652">
        <v>2.8675899999999999</v>
      </c>
    </row>
    <row r="6653" spans="1:6" x14ac:dyDescent="0.35">
      <c r="A6653">
        <v>107.93656</v>
      </c>
      <c r="B6653">
        <v>3.4032</v>
      </c>
      <c r="C6653">
        <v>156.25699</v>
      </c>
      <c r="D6653">
        <v>2.7055400000000001</v>
      </c>
      <c r="E6653">
        <v>154.29940999999999</v>
      </c>
      <c r="F6653">
        <v>2.8643900000000002</v>
      </c>
    </row>
    <row r="6654" spans="1:6" x14ac:dyDescent="0.35">
      <c r="A6654">
        <v>107.97713</v>
      </c>
      <c r="B6654">
        <v>3.4031600000000002</v>
      </c>
      <c r="C6654">
        <v>156.30434</v>
      </c>
      <c r="D6654">
        <v>2.7020900000000001</v>
      </c>
      <c r="E6654">
        <v>154.34696</v>
      </c>
      <c r="F6654">
        <v>2.8605700000000001</v>
      </c>
    </row>
    <row r="6655" spans="1:6" x14ac:dyDescent="0.35">
      <c r="A6655">
        <v>108.0177</v>
      </c>
      <c r="B6655">
        <v>3.4032</v>
      </c>
      <c r="C6655">
        <v>156.3339</v>
      </c>
      <c r="D6655">
        <v>2.69997</v>
      </c>
      <c r="E6655">
        <v>154.39452</v>
      </c>
      <c r="F6655">
        <v>2.8572799999999998</v>
      </c>
    </row>
    <row r="6656" spans="1:6" x14ac:dyDescent="0.35">
      <c r="A6656">
        <v>108.05826999999999</v>
      </c>
      <c r="B6656">
        <v>3.4031600000000002</v>
      </c>
      <c r="E6656">
        <v>154.44208</v>
      </c>
      <c r="F6656">
        <v>2.8535499999999998</v>
      </c>
    </row>
    <row r="6657" spans="1:6" x14ac:dyDescent="0.35">
      <c r="A6657">
        <v>108.09883000000001</v>
      </c>
      <c r="B6657">
        <v>3.4030399999999998</v>
      </c>
      <c r="E6657">
        <v>154.48963000000001</v>
      </c>
      <c r="F6657">
        <v>2.84985</v>
      </c>
    </row>
    <row r="6658" spans="1:6" x14ac:dyDescent="0.35">
      <c r="A6658">
        <v>108.13939999999999</v>
      </c>
      <c r="B6658">
        <v>3.4031400000000001</v>
      </c>
      <c r="E6658">
        <v>154.53719000000001</v>
      </c>
      <c r="F6658">
        <v>2.84639</v>
      </c>
    </row>
    <row r="6659" spans="1:6" x14ac:dyDescent="0.35">
      <c r="A6659">
        <v>108.17997</v>
      </c>
      <c r="B6659">
        <v>3.4030999999999998</v>
      </c>
      <c r="E6659">
        <v>154.58474000000001</v>
      </c>
      <c r="F6659">
        <v>2.8430599999999999</v>
      </c>
    </row>
    <row r="6660" spans="1:6" x14ac:dyDescent="0.35">
      <c r="A6660">
        <v>108.22054</v>
      </c>
      <c r="B6660">
        <v>3.4030800000000001</v>
      </c>
      <c r="E6660">
        <v>154.63229999999999</v>
      </c>
      <c r="F6660">
        <v>2.8392200000000001</v>
      </c>
    </row>
    <row r="6661" spans="1:6" x14ac:dyDescent="0.35">
      <c r="A6661">
        <v>108.26111</v>
      </c>
      <c r="B6661">
        <v>3.4029099999999999</v>
      </c>
      <c r="E6661">
        <v>154.67985999999999</v>
      </c>
      <c r="F6661">
        <v>2.8357299999999999</v>
      </c>
    </row>
    <row r="6662" spans="1:6" x14ac:dyDescent="0.35">
      <c r="A6662">
        <v>108.30168</v>
      </c>
      <c r="B6662">
        <v>3.4032</v>
      </c>
      <c r="E6662">
        <v>154.72740999999999</v>
      </c>
      <c r="F6662">
        <v>2.8320400000000001</v>
      </c>
    </row>
    <row r="6663" spans="1:6" x14ac:dyDescent="0.35">
      <c r="A6663">
        <v>108.34225000000001</v>
      </c>
      <c r="B6663">
        <v>3.40299</v>
      </c>
      <c r="E6663">
        <v>154.77497</v>
      </c>
      <c r="F6663">
        <v>2.8287499999999999</v>
      </c>
    </row>
    <row r="6664" spans="1:6" x14ac:dyDescent="0.35">
      <c r="A6664">
        <v>108.38282</v>
      </c>
      <c r="B6664">
        <v>3.4030800000000001</v>
      </c>
      <c r="E6664">
        <v>154.82253</v>
      </c>
      <c r="F6664">
        <v>2.8250799999999998</v>
      </c>
    </row>
    <row r="6665" spans="1:6" x14ac:dyDescent="0.35">
      <c r="A6665">
        <v>108.42339</v>
      </c>
      <c r="B6665">
        <v>3.4030100000000001</v>
      </c>
      <c r="E6665">
        <v>154.87009</v>
      </c>
      <c r="F6665">
        <v>2.82159</v>
      </c>
    </row>
    <row r="6666" spans="1:6" x14ac:dyDescent="0.35">
      <c r="A6666">
        <v>108.46396</v>
      </c>
      <c r="B6666">
        <v>3.40299</v>
      </c>
      <c r="E6666">
        <v>154.91764000000001</v>
      </c>
      <c r="F6666">
        <v>2.8180000000000001</v>
      </c>
    </row>
    <row r="6667" spans="1:6" x14ac:dyDescent="0.35">
      <c r="A6667">
        <v>108.50453</v>
      </c>
      <c r="B6667">
        <v>3.40306</v>
      </c>
      <c r="E6667">
        <v>154.96520000000001</v>
      </c>
      <c r="F6667">
        <v>2.8145500000000001</v>
      </c>
    </row>
    <row r="6668" spans="1:6" x14ac:dyDescent="0.35">
      <c r="A6668">
        <v>108.54510000000001</v>
      </c>
      <c r="B6668">
        <v>3.4030100000000001</v>
      </c>
      <c r="E6668">
        <v>155.01275999999999</v>
      </c>
      <c r="F6668">
        <v>2.8111600000000001</v>
      </c>
    </row>
    <row r="6669" spans="1:6" x14ac:dyDescent="0.35">
      <c r="A6669">
        <v>108.58566999999999</v>
      </c>
      <c r="B6669">
        <v>3.4031799999999999</v>
      </c>
      <c r="E6669">
        <v>155.06031999999999</v>
      </c>
      <c r="F6669">
        <v>2.80755</v>
      </c>
    </row>
    <row r="6670" spans="1:6" x14ac:dyDescent="0.35">
      <c r="A6670">
        <v>108.62624</v>
      </c>
      <c r="B6670">
        <v>3.40299</v>
      </c>
      <c r="E6670">
        <v>155.10786999999999</v>
      </c>
      <c r="F6670">
        <v>2.80403</v>
      </c>
    </row>
    <row r="6671" spans="1:6" x14ac:dyDescent="0.35">
      <c r="A6671">
        <v>108.66681</v>
      </c>
      <c r="B6671">
        <v>3.40299</v>
      </c>
      <c r="E6671">
        <v>155.15543</v>
      </c>
      <c r="F6671">
        <v>2.8006000000000002</v>
      </c>
    </row>
    <row r="6672" spans="1:6" x14ac:dyDescent="0.35">
      <c r="A6672">
        <v>108.70738</v>
      </c>
      <c r="B6672">
        <v>3.40293</v>
      </c>
      <c r="E6672">
        <v>155.20298</v>
      </c>
      <c r="F6672">
        <v>2.7970799999999998</v>
      </c>
    </row>
    <row r="6673" spans="1:6" x14ac:dyDescent="0.35">
      <c r="A6673">
        <v>108.74795</v>
      </c>
      <c r="B6673">
        <v>3.4028499999999999</v>
      </c>
      <c r="E6673">
        <v>155.25054</v>
      </c>
      <c r="F6673">
        <v>2.7936200000000002</v>
      </c>
    </row>
    <row r="6674" spans="1:6" x14ac:dyDescent="0.35">
      <c r="A6674">
        <v>108.78852000000001</v>
      </c>
      <c r="B6674">
        <v>3.4030399999999998</v>
      </c>
      <c r="E6674">
        <v>155.29810000000001</v>
      </c>
      <c r="F6674">
        <v>2.7905000000000002</v>
      </c>
    </row>
    <row r="6675" spans="1:6" x14ac:dyDescent="0.35">
      <c r="A6675">
        <v>108.82908999999999</v>
      </c>
      <c r="B6675">
        <v>3.4027599999999998</v>
      </c>
      <c r="E6675">
        <v>155.34565000000001</v>
      </c>
      <c r="F6675">
        <v>2.7869199999999998</v>
      </c>
    </row>
    <row r="6676" spans="1:6" x14ac:dyDescent="0.35">
      <c r="A6676">
        <v>108.86966</v>
      </c>
      <c r="B6676">
        <v>3.40299</v>
      </c>
      <c r="E6676">
        <v>155.39321000000001</v>
      </c>
      <c r="F6676">
        <v>2.7836500000000002</v>
      </c>
    </row>
    <row r="6677" spans="1:6" x14ac:dyDescent="0.35">
      <c r="A6677">
        <v>108.91023</v>
      </c>
      <c r="B6677">
        <v>3.4029099999999999</v>
      </c>
      <c r="E6677">
        <v>155.44076999999999</v>
      </c>
      <c r="F6677">
        <v>2.7803900000000001</v>
      </c>
    </row>
    <row r="6678" spans="1:6" x14ac:dyDescent="0.35">
      <c r="A6678">
        <v>108.9508</v>
      </c>
      <c r="B6678">
        <v>3.40272</v>
      </c>
      <c r="E6678">
        <v>155.48831999999999</v>
      </c>
      <c r="F6678">
        <v>2.7771599999999999</v>
      </c>
    </row>
    <row r="6679" spans="1:6" x14ac:dyDescent="0.35">
      <c r="A6679">
        <v>108.99137</v>
      </c>
      <c r="B6679">
        <v>3.4027400000000001</v>
      </c>
      <c r="E6679">
        <v>155.53587999999999</v>
      </c>
      <c r="F6679">
        <v>2.7739199999999999</v>
      </c>
    </row>
    <row r="6680" spans="1:6" x14ac:dyDescent="0.35">
      <c r="A6680">
        <v>109.03194000000001</v>
      </c>
      <c r="B6680">
        <v>3.4028</v>
      </c>
      <c r="E6680">
        <v>155.58342999999999</v>
      </c>
      <c r="F6680">
        <v>2.7706900000000001</v>
      </c>
    </row>
    <row r="6681" spans="1:6" x14ac:dyDescent="0.35">
      <c r="A6681">
        <v>109.07250999999999</v>
      </c>
      <c r="B6681">
        <v>3.4029099999999999</v>
      </c>
      <c r="E6681">
        <v>155.63099</v>
      </c>
      <c r="F6681">
        <v>2.7674699999999999</v>
      </c>
    </row>
    <row r="6682" spans="1:6" x14ac:dyDescent="0.35">
      <c r="A6682">
        <v>109.11306999999999</v>
      </c>
      <c r="B6682">
        <v>3.4029099999999999</v>
      </c>
      <c r="E6682">
        <v>155.67855</v>
      </c>
      <c r="F6682">
        <v>2.76431</v>
      </c>
    </row>
    <row r="6683" spans="1:6" x14ac:dyDescent="0.35">
      <c r="A6683">
        <v>109.15364</v>
      </c>
      <c r="B6683">
        <v>3.4027799999999999</v>
      </c>
      <c r="E6683">
        <v>155.7261</v>
      </c>
      <c r="F6683">
        <v>2.7614700000000001</v>
      </c>
    </row>
    <row r="6684" spans="1:6" x14ac:dyDescent="0.35">
      <c r="A6684">
        <v>109.19421</v>
      </c>
      <c r="B6684">
        <v>3.4027799999999999</v>
      </c>
      <c r="E6684">
        <v>155.77366000000001</v>
      </c>
      <c r="F6684">
        <v>2.7582599999999999</v>
      </c>
    </row>
    <row r="6685" spans="1:6" x14ac:dyDescent="0.35">
      <c r="A6685">
        <v>109.23478</v>
      </c>
      <c r="B6685">
        <v>3.4028700000000001</v>
      </c>
      <c r="E6685">
        <v>155.82122000000001</v>
      </c>
      <c r="F6685">
        <v>2.7553100000000001</v>
      </c>
    </row>
    <row r="6686" spans="1:6" x14ac:dyDescent="0.35">
      <c r="A6686">
        <v>109.27535</v>
      </c>
      <c r="B6686">
        <v>3.40266</v>
      </c>
      <c r="E6686">
        <v>155.86877000000001</v>
      </c>
      <c r="F6686">
        <v>2.7523399999999998</v>
      </c>
    </row>
    <row r="6687" spans="1:6" x14ac:dyDescent="0.35">
      <c r="A6687">
        <v>109.31592000000001</v>
      </c>
      <c r="B6687">
        <v>3.4028</v>
      </c>
      <c r="E6687">
        <v>155.91632999999999</v>
      </c>
      <c r="F6687">
        <v>2.7494999999999998</v>
      </c>
    </row>
    <row r="6688" spans="1:6" x14ac:dyDescent="0.35">
      <c r="A6688">
        <v>109.35648</v>
      </c>
      <c r="B6688">
        <v>3.4027400000000001</v>
      </c>
      <c r="E6688">
        <v>155.96388999999999</v>
      </c>
      <c r="F6688">
        <v>2.7466499999999998</v>
      </c>
    </row>
    <row r="6689" spans="1:6" x14ac:dyDescent="0.35">
      <c r="A6689">
        <v>109.39704999999999</v>
      </c>
      <c r="B6689">
        <v>3.4028100000000001</v>
      </c>
      <c r="E6689">
        <v>156.01143999999999</v>
      </c>
      <c r="F6689">
        <v>2.7440199999999999</v>
      </c>
    </row>
    <row r="6690" spans="1:6" x14ac:dyDescent="0.35">
      <c r="A6690">
        <v>109.43762</v>
      </c>
      <c r="B6690">
        <v>3.4028700000000001</v>
      </c>
      <c r="E6690">
        <v>156.059</v>
      </c>
      <c r="F6690">
        <v>2.74119</v>
      </c>
    </row>
    <row r="6691" spans="1:6" x14ac:dyDescent="0.35">
      <c r="A6691">
        <v>109.47819</v>
      </c>
      <c r="B6691">
        <v>3.4027799999999999</v>
      </c>
      <c r="E6691">
        <v>156.10655</v>
      </c>
      <c r="F6691">
        <v>2.7385999999999999</v>
      </c>
    </row>
    <row r="6692" spans="1:6" x14ac:dyDescent="0.35">
      <c r="A6692">
        <v>109.51876</v>
      </c>
      <c r="B6692">
        <v>3.40259</v>
      </c>
      <c r="E6692">
        <v>156.15411</v>
      </c>
      <c r="F6692">
        <v>2.73597</v>
      </c>
    </row>
    <row r="6693" spans="1:6" x14ac:dyDescent="0.35">
      <c r="A6693">
        <v>109.55933</v>
      </c>
      <c r="B6693">
        <v>3.4027799999999999</v>
      </c>
      <c r="E6693">
        <v>156.20166</v>
      </c>
      <c r="F6693">
        <v>2.7332000000000001</v>
      </c>
    </row>
    <row r="6694" spans="1:6" x14ac:dyDescent="0.35">
      <c r="A6694">
        <v>109.59990000000001</v>
      </c>
      <c r="B6694">
        <v>3.4027400000000001</v>
      </c>
      <c r="E6694">
        <v>156.24922000000001</v>
      </c>
      <c r="F6694">
        <v>2.7309100000000002</v>
      </c>
    </row>
    <row r="6695" spans="1:6" x14ac:dyDescent="0.35">
      <c r="A6695">
        <v>109.64048</v>
      </c>
      <c r="B6695">
        <v>3.40259</v>
      </c>
      <c r="E6695">
        <v>156.29677000000001</v>
      </c>
      <c r="F6695">
        <v>2.7286700000000002</v>
      </c>
    </row>
    <row r="6696" spans="1:6" x14ac:dyDescent="0.35">
      <c r="A6696">
        <v>109.68105</v>
      </c>
      <c r="B6696">
        <v>3.4026399999999999</v>
      </c>
      <c r="E6696">
        <v>156.34432000000001</v>
      </c>
      <c r="F6696">
        <v>2.726</v>
      </c>
    </row>
    <row r="6697" spans="1:6" x14ac:dyDescent="0.35">
      <c r="A6697">
        <v>109.72162</v>
      </c>
      <c r="B6697">
        <v>3.4026100000000001</v>
      </c>
      <c r="E6697">
        <v>156.39187999999999</v>
      </c>
      <c r="F6697">
        <v>2.7237399999999998</v>
      </c>
    </row>
    <row r="6698" spans="1:6" x14ac:dyDescent="0.35">
      <c r="A6698">
        <v>109.76219</v>
      </c>
      <c r="B6698">
        <v>3.4028100000000001</v>
      </c>
      <c r="E6698">
        <v>156.43942999999999</v>
      </c>
      <c r="F6698">
        <v>2.72132</v>
      </c>
    </row>
    <row r="6699" spans="1:6" x14ac:dyDescent="0.35">
      <c r="A6699">
        <v>109.80276000000001</v>
      </c>
      <c r="B6699">
        <v>3.4026999999999998</v>
      </c>
      <c r="E6699">
        <v>156.48698999999999</v>
      </c>
      <c r="F6699">
        <v>2.71915</v>
      </c>
    </row>
    <row r="6700" spans="1:6" x14ac:dyDescent="0.35">
      <c r="A6700">
        <v>109.84332999999999</v>
      </c>
      <c r="B6700">
        <v>3.4026100000000001</v>
      </c>
      <c r="E6700">
        <v>156.53453999999999</v>
      </c>
      <c r="F6700">
        <v>2.7168999999999999</v>
      </c>
    </row>
    <row r="6701" spans="1:6" x14ac:dyDescent="0.35">
      <c r="A6701">
        <v>109.8839</v>
      </c>
      <c r="B6701">
        <v>3.4026100000000001</v>
      </c>
      <c r="E6701">
        <v>156.5821</v>
      </c>
      <c r="F6701">
        <v>2.7145600000000001</v>
      </c>
    </row>
    <row r="6702" spans="1:6" x14ac:dyDescent="0.35">
      <c r="A6702">
        <v>109.92447</v>
      </c>
      <c r="B6702">
        <v>3.4026999999999998</v>
      </c>
      <c r="E6702">
        <v>156.62965</v>
      </c>
      <c r="F6702">
        <v>2.7122999999999999</v>
      </c>
    </row>
    <row r="6703" spans="1:6" x14ac:dyDescent="0.35">
      <c r="A6703">
        <v>109.96504</v>
      </c>
      <c r="B6703">
        <v>3.4025699999999999</v>
      </c>
      <c r="E6703">
        <v>156.67721</v>
      </c>
      <c r="F6703">
        <v>2.71028</v>
      </c>
    </row>
    <row r="6704" spans="1:6" x14ac:dyDescent="0.35">
      <c r="A6704">
        <v>110.00561</v>
      </c>
      <c r="B6704">
        <v>3.4027599999999998</v>
      </c>
      <c r="E6704">
        <v>156.72476</v>
      </c>
      <c r="F6704">
        <v>2.70817</v>
      </c>
    </row>
    <row r="6705" spans="1:6" x14ac:dyDescent="0.35">
      <c r="A6705">
        <v>110.04619</v>
      </c>
      <c r="B6705">
        <v>3.4026999999999998</v>
      </c>
      <c r="E6705">
        <v>156.77232000000001</v>
      </c>
      <c r="F6705">
        <v>2.7059199999999999</v>
      </c>
    </row>
    <row r="6706" spans="1:6" x14ac:dyDescent="0.35">
      <c r="A6706">
        <v>110.08676</v>
      </c>
      <c r="B6706">
        <v>3.4027599999999998</v>
      </c>
      <c r="E6706">
        <v>156.81987000000001</v>
      </c>
      <c r="F6706">
        <v>2.7039599999999999</v>
      </c>
    </row>
    <row r="6707" spans="1:6" x14ac:dyDescent="0.35">
      <c r="A6707">
        <v>110.12733</v>
      </c>
      <c r="B6707">
        <v>3.4024700000000001</v>
      </c>
      <c r="E6707">
        <v>156.86742000000001</v>
      </c>
      <c r="F6707">
        <v>2.7018300000000002</v>
      </c>
    </row>
    <row r="6708" spans="1:6" x14ac:dyDescent="0.35">
      <c r="A6708">
        <v>110.1679</v>
      </c>
      <c r="B6708">
        <v>3.4024299999999998</v>
      </c>
      <c r="E6708">
        <v>156.90768</v>
      </c>
      <c r="F6708">
        <v>2.7000799999999998</v>
      </c>
    </row>
    <row r="6709" spans="1:6" x14ac:dyDescent="0.35">
      <c r="A6709">
        <v>110.20847000000001</v>
      </c>
      <c r="B6709">
        <v>3.4026200000000002</v>
      </c>
    </row>
    <row r="6710" spans="1:6" x14ac:dyDescent="0.35">
      <c r="A6710">
        <v>110.24903999999999</v>
      </c>
      <c r="B6710">
        <v>3.4025699999999999</v>
      </c>
    </row>
    <row r="6711" spans="1:6" x14ac:dyDescent="0.35">
      <c r="A6711">
        <v>110.28961</v>
      </c>
      <c r="B6711">
        <v>3.4027400000000001</v>
      </c>
    </row>
    <row r="6712" spans="1:6" x14ac:dyDescent="0.35">
      <c r="A6712">
        <v>110.33018</v>
      </c>
      <c r="B6712">
        <v>3.40245</v>
      </c>
    </row>
    <row r="6713" spans="1:6" x14ac:dyDescent="0.35">
      <c r="A6713">
        <v>110.37076</v>
      </c>
      <c r="B6713">
        <v>3.4025699999999999</v>
      </c>
    </row>
    <row r="6714" spans="1:6" x14ac:dyDescent="0.35">
      <c r="A6714">
        <v>110.41133000000001</v>
      </c>
      <c r="B6714">
        <v>3.4023599999999998</v>
      </c>
    </row>
    <row r="6715" spans="1:6" x14ac:dyDescent="0.35">
      <c r="A6715">
        <v>110.45189999999999</v>
      </c>
      <c r="B6715">
        <v>3.4025099999999999</v>
      </c>
    </row>
    <row r="6716" spans="1:6" x14ac:dyDescent="0.35">
      <c r="A6716">
        <v>110.49247</v>
      </c>
      <c r="B6716">
        <v>3.4022999999999999</v>
      </c>
    </row>
    <row r="6717" spans="1:6" x14ac:dyDescent="0.35">
      <c r="A6717">
        <v>110.53304</v>
      </c>
      <c r="B6717">
        <v>3.4025699999999999</v>
      </c>
    </row>
    <row r="6718" spans="1:6" x14ac:dyDescent="0.35">
      <c r="A6718">
        <v>110.57361</v>
      </c>
      <c r="B6718">
        <v>3.40245</v>
      </c>
    </row>
    <row r="6719" spans="1:6" x14ac:dyDescent="0.35">
      <c r="A6719">
        <v>110.61418</v>
      </c>
      <c r="B6719">
        <v>3.4024000000000001</v>
      </c>
    </row>
    <row r="6720" spans="1:6" x14ac:dyDescent="0.35">
      <c r="A6720">
        <v>110.65476</v>
      </c>
      <c r="B6720">
        <v>3.4024000000000001</v>
      </c>
    </row>
    <row r="6721" spans="1:2" x14ac:dyDescent="0.35">
      <c r="A6721">
        <v>110.69533</v>
      </c>
      <c r="B6721">
        <v>3.4024000000000001</v>
      </c>
    </row>
    <row r="6722" spans="1:2" x14ac:dyDescent="0.35">
      <c r="A6722">
        <v>110.7359</v>
      </c>
      <c r="B6722">
        <v>3.4026800000000001</v>
      </c>
    </row>
    <row r="6723" spans="1:2" x14ac:dyDescent="0.35">
      <c r="A6723">
        <v>110.77647</v>
      </c>
      <c r="B6723">
        <v>3.4022999999999999</v>
      </c>
    </row>
    <row r="6724" spans="1:2" x14ac:dyDescent="0.35">
      <c r="A6724">
        <v>110.81704999999999</v>
      </c>
      <c r="B6724">
        <v>3.40245</v>
      </c>
    </row>
    <row r="6725" spans="1:2" x14ac:dyDescent="0.35">
      <c r="A6725">
        <v>110.85762</v>
      </c>
      <c r="B6725">
        <v>3.4024200000000002</v>
      </c>
    </row>
    <row r="6726" spans="1:2" x14ac:dyDescent="0.35">
      <c r="A6726">
        <v>110.89819</v>
      </c>
      <c r="B6726">
        <v>3.4024700000000001</v>
      </c>
    </row>
    <row r="6727" spans="1:2" x14ac:dyDescent="0.35">
      <c r="A6727">
        <v>110.93876</v>
      </c>
      <c r="B6727">
        <v>3.4022800000000002</v>
      </c>
    </row>
    <row r="6728" spans="1:2" x14ac:dyDescent="0.35">
      <c r="A6728">
        <v>110.97933</v>
      </c>
      <c r="B6728">
        <v>3.4023400000000001</v>
      </c>
    </row>
    <row r="6729" spans="1:2" x14ac:dyDescent="0.35">
      <c r="A6729">
        <v>111.01990000000001</v>
      </c>
      <c r="B6729">
        <v>3.4023599999999998</v>
      </c>
    </row>
    <row r="6730" spans="1:2" x14ac:dyDescent="0.35">
      <c r="A6730">
        <v>111.06047</v>
      </c>
      <c r="B6730">
        <v>3.4024000000000001</v>
      </c>
    </row>
    <row r="6731" spans="1:2" x14ac:dyDescent="0.35">
      <c r="A6731">
        <v>111.10105</v>
      </c>
      <c r="B6731">
        <v>3.40238</v>
      </c>
    </row>
    <row r="6732" spans="1:2" x14ac:dyDescent="0.35">
      <c r="A6732">
        <v>111.14162</v>
      </c>
      <c r="B6732">
        <v>3.4022399999999999</v>
      </c>
    </row>
    <row r="6733" spans="1:2" x14ac:dyDescent="0.35">
      <c r="A6733">
        <v>111.18219000000001</v>
      </c>
      <c r="B6733">
        <v>3.4022800000000002</v>
      </c>
    </row>
    <row r="6734" spans="1:2" x14ac:dyDescent="0.35">
      <c r="A6734">
        <v>111.22275999999999</v>
      </c>
      <c r="B6734">
        <v>3.4022999999999999</v>
      </c>
    </row>
    <row r="6735" spans="1:2" x14ac:dyDescent="0.35">
      <c r="A6735">
        <v>111.26333</v>
      </c>
      <c r="B6735">
        <v>3.4022800000000002</v>
      </c>
    </row>
    <row r="6736" spans="1:2" x14ac:dyDescent="0.35">
      <c r="A6736">
        <v>111.3039</v>
      </c>
      <c r="B6736">
        <v>3.4022100000000002</v>
      </c>
    </row>
    <row r="6737" spans="1:2" x14ac:dyDescent="0.35">
      <c r="A6737">
        <v>111.34448</v>
      </c>
      <c r="B6737">
        <v>3.40232</v>
      </c>
    </row>
    <row r="6738" spans="1:2" x14ac:dyDescent="0.35">
      <c r="A6738">
        <v>111.38505000000001</v>
      </c>
      <c r="B6738">
        <v>3.4022600000000001</v>
      </c>
    </row>
    <row r="6739" spans="1:2" x14ac:dyDescent="0.35">
      <c r="A6739">
        <v>111.42562</v>
      </c>
      <c r="B6739">
        <v>3.40238</v>
      </c>
    </row>
    <row r="6740" spans="1:2" x14ac:dyDescent="0.35">
      <c r="A6740">
        <v>111.4662</v>
      </c>
      <c r="B6740">
        <v>3.4022100000000002</v>
      </c>
    </row>
    <row r="6741" spans="1:2" x14ac:dyDescent="0.35">
      <c r="A6741">
        <v>111.50677</v>
      </c>
      <c r="B6741">
        <v>3.40232</v>
      </c>
    </row>
    <row r="6742" spans="1:2" x14ac:dyDescent="0.35">
      <c r="A6742">
        <v>111.54734000000001</v>
      </c>
      <c r="B6742">
        <v>3.4020899999999998</v>
      </c>
    </row>
    <row r="6743" spans="1:2" x14ac:dyDescent="0.35">
      <c r="A6743">
        <v>111.58792</v>
      </c>
      <c r="B6743">
        <v>3.40219</v>
      </c>
    </row>
    <row r="6744" spans="1:2" x14ac:dyDescent="0.35">
      <c r="A6744">
        <v>111.62849</v>
      </c>
      <c r="B6744">
        <v>3.40238</v>
      </c>
    </row>
    <row r="6745" spans="1:2" x14ac:dyDescent="0.35">
      <c r="A6745">
        <v>111.66906</v>
      </c>
      <c r="B6745">
        <v>3.4019400000000002</v>
      </c>
    </row>
    <row r="6746" spans="1:2" x14ac:dyDescent="0.35">
      <c r="A6746">
        <v>111.70963999999999</v>
      </c>
      <c r="B6746">
        <v>3.4021300000000001</v>
      </c>
    </row>
    <row r="6747" spans="1:2" x14ac:dyDescent="0.35">
      <c r="A6747">
        <v>111.75021</v>
      </c>
      <c r="B6747">
        <v>3.4023400000000001</v>
      </c>
    </row>
    <row r="6748" spans="1:2" x14ac:dyDescent="0.35">
      <c r="A6748">
        <v>111.79078</v>
      </c>
      <c r="B6748">
        <v>3.40198</v>
      </c>
    </row>
    <row r="6749" spans="1:2" x14ac:dyDescent="0.35">
      <c r="A6749">
        <v>111.83135</v>
      </c>
      <c r="B6749">
        <v>3.4021699999999999</v>
      </c>
    </row>
    <row r="6750" spans="1:2" x14ac:dyDescent="0.35">
      <c r="A6750">
        <v>111.87193000000001</v>
      </c>
      <c r="B6750">
        <v>3.40211</v>
      </c>
    </row>
    <row r="6751" spans="1:2" x14ac:dyDescent="0.35">
      <c r="A6751">
        <v>111.91249999999999</v>
      </c>
      <c r="B6751">
        <v>3.4021300000000001</v>
      </c>
    </row>
    <row r="6752" spans="1:2" x14ac:dyDescent="0.35">
      <c r="A6752">
        <v>111.95307</v>
      </c>
      <c r="B6752">
        <v>3.40219</v>
      </c>
    </row>
    <row r="6753" spans="1:2" x14ac:dyDescent="0.35">
      <c r="A6753">
        <v>111.99365</v>
      </c>
      <c r="B6753">
        <v>3.4022800000000002</v>
      </c>
    </row>
    <row r="6754" spans="1:2" x14ac:dyDescent="0.35">
      <c r="A6754">
        <v>112.03422</v>
      </c>
      <c r="B6754">
        <v>3.4020700000000001</v>
      </c>
    </row>
    <row r="6755" spans="1:2" x14ac:dyDescent="0.35">
      <c r="A6755">
        <v>112.07478999999999</v>
      </c>
      <c r="B6755">
        <v>3.4020899999999998</v>
      </c>
    </row>
    <row r="6756" spans="1:2" x14ac:dyDescent="0.35">
      <c r="A6756">
        <v>112.11537</v>
      </c>
      <c r="B6756">
        <v>3.4020199999999998</v>
      </c>
    </row>
    <row r="6757" spans="1:2" x14ac:dyDescent="0.35">
      <c r="A6757">
        <v>112.15594</v>
      </c>
      <c r="B6757">
        <v>3.4020700000000001</v>
      </c>
    </row>
    <row r="6758" spans="1:2" x14ac:dyDescent="0.35">
      <c r="A6758">
        <v>112.19651</v>
      </c>
      <c r="B6758">
        <v>3.40205</v>
      </c>
    </row>
    <row r="6759" spans="1:2" x14ac:dyDescent="0.35">
      <c r="A6759">
        <v>112.23708999999999</v>
      </c>
      <c r="B6759">
        <v>3.4020899999999998</v>
      </c>
    </row>
    <row r="6760" spans="1:2" x14ac:dyDescent="0.35">
      <c r="A6760">
        <v>112.27766</v>
      </c>
      <c r="B6760">
        <v>3.4020000000000001</v>
      </c>
    </row>
    <row r="6761" spans="1:2" x14ac:dyDescent="0.35">
      <c r="A6761">
        <v>112.31823</v>
      </c>
      <c r="B6761">
        <v>3.4019200000000001</v>
      </c>
    </row>
    <row r="6762" spans="1:2" x14ac:dyDescent="0.35">
      <c r="A6762">
        <v>112.3588</v>
      </c>
      <c r="B6762">
        <v>3.4019599999999999</v>
      </c>
    </row>
    <row r="6763" spans="1:2" x14ac:dyDescent="0.35">
      <c r="A6763">
        <v>112.39937</v>
      </c>
      <c r="B6763">
        <v>3.4018999999999999</v>
      </c>
    </row>
    <row r="6764" spans="1:2" x14ac:dyDescent="0.35">
      <c r="A6764">
        <v>112.43995</v>
      </c>
      <c r="B6764">
        <v>3.4020000000000001</v>
      </c>
    </row>
    <row r="6765" spans="1:2" x14ac:dyDescent="0.35">
      <c r="A6765">
        <v>112.48052</v>
      </c>
      <c r="B6765">
        <v>3.4020199999999998</v>
      </c>
    </row>
    <row r="6766" spans="1:2" x14ac:dyDescent="0.35">
      <c r="A6766">
        <v>112.52109</v>
      </c>
      <c r="B6766">
        <v>3.40177</v>
      </c>
    </row>
    <row r="6767" spans="1:2" x14ac:dyDescent="0.35">
      <c r="A6767">
        <v>112.56166</v>
      </c>
      <c r="B6767">
        <v>3.4020899999999998</v>
      </c>
    </row>
    <row r="6768" spans="1:2" x14ac:dyDescent="0.35">
      <c r="A6768">
        <v>112.60223000000001</v>
      </c>
      <c r="B6768">
        <v>3.4019599999999999</v>
      </c>
    </row>
    <row r="6769" spans="1:2" x14ac:dyDescent="0.35">
      <c r="A6769">
        <v>112.64279999999999</v>
      </c>
      <c r="B6769">
        <v>3.4018299999999999</v>
      </c>
    </row>
    <row r="6770" spans="1:2" x14ac:dyDescent="0.35">
      <c r="A6770">
        <v>112.68337</v>
      </c>
      <c r="B6770">
        <v>3.4019400000000002</v>
      </c>
    </row>
    <row r="6771" spans="1:2" x14ac:dyDescent="0.35">
      <c r="A6771">
        <v>112.72395</v>
      </c>
      <c r="B6771">
        <v>3.40184</v>
      </c>
    </row>
    <row r="6772" spans="1:2" x14ac:dyDescent="0.35">
      <c r="A6772">
        <v>112.76452</v>
      </c>
      <c r="B6772">
        <v>3.4019400000000002</v>
      </c>
    </row>
    <row r="6773" spans="1:2" x14ac:dyDescent="0.35">
      <c r="A6773">
        <v>112.80509000000001</v>
      </c>
      <c r="B6773">
        <v>3.4019599999999999</v>
      </c>
    </row>
    <row r="6774" spans="1:2" x14ac:dyDescent="0.35">
      <c r="A6774">
        <v>112.84566</v>
      </c>
      <c r="B6774">
        <v>3.4018299999999999</v>
      </c>
    </row>
    <row r="6775" spans="1:2" x14ac:dyDescent="0.35">
      <c r="A6775">
        <v>112.88624</v>
      </c>
      <c r="B6775">
        <v>3.4019599999999999</v>
      </c>
    </row>
    <row r="6776" spans="1:2" x14ac:dyDescent="0.35">
      <c r="A6776">
        <v>112.92681</v>
      </c>
      <c r="B6776">
        <v>3.4017900000000001</v>
      </c>
    </row>
    <row r="6777" spans="1:2" x14ac:dyDescent="0.35">
      <c r="A6777">
        <v>112.96738000000001</v>
      </c>
      <c r="B6777">
        <v>3.4018999999999999</v>
      </c>
    </row>
    <row r="6778" spans="1:2" x14ac:dyDescent="0.35">
      <c r="A6778">
        <v>113.00794999999999</v>
      </c>
      <c r="B6778">
        <v>3.4019200000000001</v>
      </c>
    </row>
    <row r="6779" spans="1:2" x14ac:dyDescent="0.35">
      <c r="A6779">
        <v>113.04852</v>
      </c>
      <c r="B6779">
        <v>3.40205</v>
      </c>
    </row>
    <row r="6780" spans="1:2" x14ac:dyDescent="0.35">
      <c r="A6780">
        <v>113.08909</v>
      </c>
      <c r="B6780">
        <v>3.4016199999999999</v>
      </c>
    </row>
    <row r="6781" spans="1:2" x14ac:dyDescent="0.35">
      <c r="A6781">
        <v>113.12967</v>
      </c>
      <c r="B6781">
        <v>3.4018299999999999</v>
      </c>
    </row>
    <row r="6782" spans="1:2" x14ac:dyDescent="0.35">
      <c r="A6782">
        <v>113.17024000000001</v>
      </c>
      <c r="B6782">
        <v>3.4017499999999998</v>
      </c>
    </row>
    <row r="6783" spans="1:2" x14ac:dyDescent="0.35">
      <c r="A6783">
        <v>113.21081</v>
      </c>
      <c r="B6783">
        <v>3.40171</v>
      </c>
    </row>
    <row r="6784" spans="1:2" x14ac:dyDescent="0.35">
      <c r="A6784">
        <v>113.25138</v>
      </c>
      <c r="B6784">
        <v>3.4018999999999999</v>
      </c>
    </row>
    <row r="6785" spans="1:2" x14ac:dyDescent="0.35">
      <c r="A6785">
        <v>113.29196</v>
      </c>
      <c r="B6785">
        <v>3.4018600000000001</v>
      </c>
    </row>
    <row r="6786" spans="1:2" x14ac:dyDescent="0.35">
      <c r="A6786">
        <v>113.33253000000001</v>
      </c>
      <c r="B6786">
        <v>3.4017300000000001</v>
      </c>
    </row>
    <row r="6787" spans="1:2" x14ac:dyDescent="0.35">
      <c r="A6787">
        <v>113.37309999999999</v>
      </c>
      <c r="B6787">
        <v>3.4017900000000001</v>
      </c>
    </row>
    <row r="6788" spans="1:2" x14ac:dyDescent="0.35">
      <c r="A6788">
        <v>113.41367</v>
      </c>
      <c r="B6788">
        <v>3.40184</v>
      </c>
    </row>
    <row r="6789" spans="1:2" x14ac:dyDescent="0.35">
      <c r="A6789">
        <v>113.45424</v>
      </c>
      <c r="B6789">
        <v>3.4016500000000001</v>
      </c>
    </row>
    <row r="6790" spans="1:2" x14ac:dyDescent="0.35">
      <c r="A6790">
        <v>113.49482</v>
      </c>
      <c r="B6790">
        <v>3.4018099999999998</v>
      </c>
    </row>
    <row r="6791" spans="1:2" x14ac:dyDescent="0.35">
      <c r="A6791">
        <v>113.53539000000001</v>
      </c>
      <c r="B6791">
        <v>3.4016700000000002</v>
      </c>
    </row>
    <row r="6792" spans="1:2" x14ac:dyDescent="0.35">
      <c r="A6792">
        <v>113.57595999999999</v>
      </c>
      <c r="B6792">
        <v>3.4017300000000001</v>
      </c>
    </row>
    <row r="6793" spans="1:2" x14ac:dyDescent="0.35">
      <c r="A6793">
        <v>113.61654</v>
      </c>
      <c r="B6793">
        <v>3.4014600000000002</v>
      </c>
    </row>
    <row r="6794" spans="1:2" x14ac:dyDescent="0.35">
      <c r="A6794">
        <v>113.65711</v>
      </c>
      <c r="B6794">
        <v>3.4016000000000002</v>
      </c>
    </row>
    <row r="6795" spans="1:2" x14ac:dyDescent="0.35">
      <c r="A6795">
        <v>113.69768999999999</v>
      </c>
      <c r="B6795">
        <v>3.4017499999999998</v>
      </c>
    </row>
    <row r="6796" spans="1:2" x14ac:dyDescent="0.35">
      <c r="A6796">
        <v>113.73826</v>
      </c>
      <c r="B6796">
        <v>3.4016000000000002</v>
      </c>
    </row>
    <row r="6797" spans="1:2" x14ac:dyDescent="0.35">
      <c r="A6797">
        <v>113.77883</v>
      </c>
      <c r="B6797">
        <v>3.4018099999999998</v>
      </c>
    </row>
    <row r="6798" spans="1:2" x14ac:dyDescent="0.35">
      <c r="A6798">
        <v>113.81941</v>
      </c>
      <c r="B6798">
        <v>3.4017499999999998</v>
      </c>
    </row>
    <row r="6799" spans="1:2" x14ac:dyDescent="0.35">
      <c r="A6799">
        <v>113.85997999999999</v>
      </c>
      <c r="B6799">
        <v>3.4015599999999999</v>
      </c>
    </row>
    <row r="6800" spans="1:2" x14ac:dyDescent="0.35">
      <c r="A6800">
        <v>113.90055</v>
      </c>
      <c r="B6800">
        <v>3.40171</v>
      </c>
    </row>
    <row r="6801" spans="1:2" x14ac:dyDescent="0.35">
      <c r="A6801">
        <v>113.94113</v>
      </c>
      <c r="B6801">
        <v>3.4015599999999999</v>
      </c>
    </row>
    <row r="6802" spans="1:2" x14ac:dyDescent="0.35">
      <c r="A6802">
        <v>113.9817</v>
      </c>
      <c r="B6802">
        <v>3.4013900000000001</v>
      </c>
    </row>
    <row r="6803" spans="1:2" x14ac:dyDescent="0.35">
      <c r="A6803">
        <v>114.02227000000001</v>
      </c>
      <c r="B6803">
        <v>3.4016199999999999</v>
      </c>
    </row>
    <row r="6804" spans="1:2" x14ac:dyDescent="0.35">
      <c r="A6804">
        <v>114.06285</v>
      </c>
      <c r="B6804">
        <v>3.4014099999999998</v>
      </c>
    </row>
    <row r="6805" spans="1:2" x14ac:dyDescent="0.35">
      <c r="A6805">
        <v>114.10342</v>
      </c>
      <c r="B6805">
        <v>3.4015200000000001</v>
      </c>
    </row>
    <row r="6806" spans="1:2" x14ac:dyDescent="0.35">
      <c r="A6806">
        <v>114.14400000000001</v>
      </c>
      <c r="B6806">
        <v>3.4015</v>
      </c>
    </row>
    <row r="6807" spans="1:2" x14ac:dyDescent="0.35">
      <c r="A6807">
        <v>114.18456999999999</v>
      </c>
      <c r="B6807">
        <v>3.4012199999999999</v>
      </c>
    </row>
    <row r="6808" spans="1:2" x14ac:dyDescent="0.35">
      <c r="A6808">
        <v>114.22515</v>
      </c>
      <c r="B6808">
        <v>3.4012500000000001</v>
      </c>
    </row>
    <row r="6809" spans="1:2" x14ac:dyDescent="0.35">
      <c r="A6809">
        <v>114.26572</v>
      </c>
      <c r="B6809">
        <v>3.4013900000000001</v>
      </c>
    </row>
    <row r="6810" spans="1:2" x14ac:dyDescent="0.35">
      <c r="A6810">
        <v>114.30629</v>
      </c>
      <c r="B6810">
        <v>3.4015</v>
      </c>
    </row>
    <row r="6811" spans="1:2" x14ac:dyDescent="0.35">
      <c r="A6811">
        <v>114.34687</v>
      </c>
      <c r="B6811">
        <v>3.4015599999999999</v>
      </c>
    </row>
    <row r="6812" spans="1:2" x14ac:dyDescent="0.35">
      <c r="A6812">
        <v>114.38744</v>
      </c>
      <c r="B6812">
        <v>3.4015399999999998</v>
      </c>
    </row>
    <row r="6813" spans="1:2" x14ac:dyDescent="0.35">
      <c r="A6813">
        <v>114.42801</v>
      </c>
      <c r="B6813">
        <v>3.4014600000000002</v>
      </c>
    </row>
    <row r="6814" spans="1:2" x14ac:dyDescent="0.35">
      <c r="A6814">
        <v>114.46859000000001</v>
      </c>
      <c r="B6814">
        <v>3.40144</v>
      </c>
    </row>
    <row r="6815" spans="1:2" x14ac:dyDescent="0.35">
      <c r="A6815">
        <v>114.50915999999999</v>
      </c>
      <c r="B6815">
        <v>3.40144</v>
      </c>
    </row>
    <row r="6816" spans="1:2" x14ac:dyDescent="0.35">
      <c r="A6816">
        <v>114.54973</v>
      </c>
      <c r="B6816">
        <v>3.4015</v>
      </c>
    </row>
    <row r="6817" spans="1:2" x14ac:dyDescent="0.35">
      <c r="A6817">
        <v>114.5903</v>
      </c>
      <c r="B6817">
        <v>3.4012500000000001</v>
      </c>
    </row>
    <row r="6818" spans="1:2" x14ac:dyDescent="0.35">
      <c r="A6818">
        <v>114.63088</v>
      </c>
      <c r="B6818">
        <v>3.4013499999999999</v>
      </c>
    </row>
    <row r="6819" spans="1:2" x14ac:dyDescent="0.35">
      <c r="A6819">
        <v>114.67144999999999</v>
      </c>
      <c r="B6819">
        <v>3.4013300000000002</v>
      </c>
    </row>
    <row r="6820" spans="1:2" x14ac:dyDescent="0.35">
      <c r="A6820">
        <v>114.71203</v>
      </c>
      <c r="B6820">
        <v>3.4015200000000001</v>
      </c>
    </row>
    <row r="6821" spans="1:2" x14ac:dyDescent="0.35">
      <c r="A6821">
        <v>114.7526</v>
      </c>
      <c r="B6821">
        <v>3.4012699999999998</v>
      </c>
    </row>
    <row r="6822" spans="1:2" x14ac:dyDescent="0.35">
      <c r="A6822">
        <v>114.79318000000001</v>
      </c>
      <c r="B6822">
        <v>3.4015200000000001</v>
      </c>
    </row>
    <row r="6823" spans="1:2" x14ac:dyDescent="0.35">
      <c r="A6823">
        <v>114.83374999999999</v>
      </c>
      <c r="B6823">
        <v>3.4012899999999999</v>
      </c>
    </row>
    <row r="6824" spans="1:2" x14ac:dyDescent="0.35">
      <c r="A6824">
        <v>114.87433</v>
      </c>
      <c r="B6824">
        <v>3.4013100000000001</v>
      </c>
    </row>
    <row r="6825" spans="1:2" x14ac:dyDescent="0.35">
      <c r="A6825">
        <v>114.9149</v>
      </c>
      <c r="B6825">
        <v>3.4014099999999998</v>
      </c>
    </row>
    <row r="6826" spans="1:2" x14ac:dyDescent="0.35">
      <c r="A6826">
        <v>114.95547000000001</v>
      </c>
      <c r="B6826">
        <v>3.4012699999999998</v>
      </c>
    </row>
    <row r="6827" spans="1:2" x14ac:dyDescent="0.35">
      <c r="A6827">
        <v>114.99605</v>
      </c>
      <c r="B6827">
        <v>3.40143</v>
      </c>
    </row>
    <row r="6828" spans="1:2" x14ac:dyDescent="0.35">
      <c r="A6828">
        <v>115.03662</v>
      </c>
      <c r="B6828">
        <v>3.40124</v>
      </c>
    </row>
    <row r="6829" spans="1:2" x14ac:dyDescent="0.35">
      <c r="A6829">
        <v>115.07719</v>
      </c>
      <c r="B6829">
        <v>3.4011800000000001</v>
      </c>
    </row>
    <row r="6830" spans="1:2" x14ac:dyDescent="0.35">
      <c r="A6830">
        <v>115.11776</v>
      </c>
      <c r="B6830">
        <v>3.40116</v>
      </c>
    </row>
    <row r="6831" spans="1:2" x14ac:dyDescent="0.35">
      <c r="A6831">
        <v>115.15834</v>
      </c>
      <c r="B6831">
        <v>3.4011399999999998</v>
      </c>
    </row>
    <row r="6832" spans="1:2" x14ac:dyDescent="0.35">
      <c r="A6832">
        <v>115.19891</v>
      </c>
      <c r="B6832">
        <v>3.4014099999999998</v>
      </c>
    </row>
    <row r="6833" spans="1:2" x14ac:dyDescent="0.35">
      <c r="A6833">
        <v>115.23948</v>
      </c>
      <c r="B6833">
        <v>3.4012500000000001</v>
      </c>
    </row>
    <row r="6834" spans="1:2" x14ac:dyDescent="0.35">
      <c r="A6834">
        <v>115.28005</v>
      </c>
      <c r="B6834">
        <v>3.4011399999999998</v>
      </c>
    </row>
    <row r="6835" spans="1:2" x14ac:dyDescent="0.35">
      <c r="A6835">
        <v>115.32062999999999</v>
      </c>
      <c r="B6835">
        <v>3.4012199999999999</v>
      </c>
    </row>
    <row r="6836" spans="1:2" x14ac:dyDescent="0.35">
      <c r="A6836">
        <v>115.3612</v>
      </c>
      <c r="B6836">
        <v>3.4011</v>
      </c>
    </row>
    <row r="6837" spans="1:2" x14ac:dyDescent="0.35">
      <c r="A6837">
        <v>115.40177</v>
      </c>
      <c r="B6837">
        <v>3.4011999999999998</v>
      </c>
    </row>
    <row r="6838" spans="1:2" x14ac:dyDescent="0.35">
      <c r="A6838">
        <v>115.44234</v>
      </c>
      <c r="B6838">
        <v>3.40116</v>
      </c>
    </row>
    <row r="6839" spans="1:2" x14ac:dyDescent="0.35">
      <c r="A6839">
        <v>115.48291999999999</v>
      </c>
      <c r="B6839">
        <v>3.40116</v>
      </c>
    </row>
    <row r="6840" spans="1:2" x14ac:dyDescent="0.35">
      <c r="A6840">
        <v>115.52349</v>
      </c>
      <c r="B6840">
        <v>3.40103</v>
      </c>
    </row>
    <row r="6841" spans="1:2" x14ac:dyDescent="0.35">
      <c r="A6841">
        <v>115.56407</v>
      </c>
      <c r="B6841">
        <v>3.40097</v>
      </c>
    </row>
    <row r="6842" spans="1:2" x14ac:dyDescent="0.35">
      <c r="A6842">
        <v>115.60464</v>
      </c>
      <c r="B6842">
        <v>3.4011</v>
      </c>
    </row>
    <row r="6843" spans="1:2" x14ac:dyDescent="0.35">
      <c r="A6843">
        <v>115.64521999999999</v>
      </c>
      <c r="B6843">
        <v>3.40097</v>
      </c>
    </row>
    <row r="6844" spans="1:2" x14ac:dyDescent="0.35">
      <c r="A6844">
        <v>115.68579</v>
      </c>
      <c r="B6844">
        <v>3.4012500000000001</v>
      </c>
    </row>
    <row r="6845" spans="1:2" x14ac:dyDescent="0.35">
      <c r="A6845">
        <v>115.72636</v>
      </c>
      <c r="B6845">
        <v>3.4011</v>
      </c>
    </row>
    <row r="6846" spans="1:2" x14ac:dyDescent="0.35">
      <c r="A6846">
        <v>115.76694000000001</v>
      </c>
      <c r="B6846">
        <v>3.4010799999999999</v>
      </c>
    </row>
    <row r="6847" spans="1:2" x14ac:dyDescent="0.35">
      <c r="A6847">
        <v>115.80750999999999</v>
      </c>
      <c r="B6847">
        <v>3.4010400000000001</v>
      </c>
    </row>
    <row r="6848" spans="1:2" x14ac:dyDescent="0.35">
      <c r="A6848">
        <v>115.84809</v>
      </c>
      <c r="B6848">
        <v>3.4011399999999998</v>
      </c>
    </row>
    <row r="6849" spans="1:2" x14ac:dyDescent="0.35">
      <c r="A6849">
        <v>115.88866</v>
      </c>
      <c r="B6849">
        <v>3.4009499999999999</v>
      </c>
    </row>
    <row r="6850" spans="1:2" x14ac:dyDescent="0.35">
      <c r="A6850">
        <v>115.92923</v>
      </c>
      <c r="B6850">
        <v>3.4011200000000001</v>
      </c>
    </row>
    <row r="6851" spans="1:2" x14ac:dyDescent="0.35">
      <c r="A6851">
        <v>115.96981</v>
      </c>
      <c r="B6851">
        <v>3.4009299999999998</v>
      </c>
    </row>
    <row r="6852" spans="1:2" x14ac:dyDescent="0.35">
      <c r="A6852">
        <v>116.01038</v>
      </c>
      <c r="B6852">
        <v>3.4009900000000002</v>
      </c>
    </row>
    <row r="6853" spans="1:2" x14ac:dyDescent="0.35">
      <c r="A6853">
        <v>116.05096</v>
      </c>
      <c r="B6853">
        <v>3.4010799999999999</v>
      </c>
    </row>
    <row r="6854" spans="1:2" x14ac:dyDescent="0.35">
      <c r="A6854">
        <v>116.09153000000001</v>
      </c>
      <c r="B6854">
        <v>3.4010099999999999</v>
      </c>
    </row>
    <row r="6855" spans="1:2" x14ac:dyDescent="0.35">
      <c r="A6855">
        <v>116.13211</v>
      </c>
      <c r="B6855">
        <v>3.4010799999999999</v>
      </c>
    </row>
    <row r="6856" spans="1:2" x14ac:dyDescent="0.35">
      <c r="A6856">
        <v>116.17268</v>
      </c>
      <c r="B6856">
        <v>3.4007999999999998</v>
      </c>
    </row>
    <row r="6857" spans="1:2" x14ac:dyDescent="0.35">
      <c r="A6857">
        <v>116.21326000000001</v>
      </c>
      <c r="B6857">
        <v>3.40089</v>
      </c>
    </row>
    <row r="6858" spans="1:2" x14ac:dyDescent="0.35">
      <c r="A6858">
        <v>116.25384</v>
      </c>
      <c r="B6858">
        <v>3.40097</v>
      </c>
    </row>
    <row r="6859" spans="1:2" x14ac:dyDescent="0.35">
      <c r="A6859">
        <v>116.29441</v>
      </c>
      <c r="B6859">
        <v>3.4007200000000002</v>
      </c>
    </row>
    <row r="6860" spans="1:2" x14ac:dyDescent="0.35">
      <c r="A6860">
        <v>116.33499</v>
      </c>
      <c r="B6860">
        <v>3.4007000000000001</v>
      </c>
    </row>
    <row r="6861" spans="1:2" x14ac:dyDescent="0.35">
      <c r="A6861">
        <v>116.37555999999999</v>
      </c>
      <c r="B6861">
        <v>3.40082</v>
      </c>
    </row>
    <row r="6862" spans="1:2" x14ac:dyDescent="0.35">
      <c r="A6862">
        <v>116.41613</v>
      </c>
      <c r="B6862">
        <v>3.4009900000000002</v>
      </c>
    </row>
    <row r="6863" spans="1:2" x14ac:dyDescent="0.35">
      <c r="A6863">
        <v>116.45671</v>
      </c>
      <c r="B6863">
        <v>3.4010600000000002</v>
      </c>
    </row>
    <row r="6864" spans="1:2" x14ac:dyDescent="0.35">
      <c r="A6864">
        <v>116.49729000000001</v>
      </c>
      <c r="B6864">
        <v>3.40082</v>
      </c>
    </row>
    <row r="6865" spans="1:2" x14ac:dyDescent="0.35">
      <c r="A6865">
        <v>116.53785999999999</v>
      </c>
      <c r="B6865">
        <v>3.4007399999999999</v>
      </c>
    </row>
    <row r="6866" spans="1:2" x14ac:dyDescent="0.35">
      <c r="A6866">
        <v>116.57844</v>
      </c>
      <c r="B6866">
        <v>3.4006500000000002</v>
      </c>
    </row>
    <row r="6867" spans="1:2" x14ac:dyDescent="0.35">
      <c r="A6867">
        <v>116.61901</v>
      </c>
      <c r="B6867">
        <v>3.4007399999999999</v>
      </c>
    </row>
    <row r="6868" spans="1:2" x14ac:dyDescent="0.35">
      <c r="A6868">
        <v>116.65958000000001</v>
      </c>
      <c r="B6868">
        <v>3.4009100000000001</v>
      </c>
    </row>
    <row r="6869" spans="1:2" x14ac:dyDescent="0.35">
      <c r="A6869">
        <v>116.70016</v>
      </c>
      <c r="B6869">
        <v>3.4007399999999999</v>
      </c>
    </row>
    <row r="6870" spans="1:2" x14ac:dyDescent="0.35">
      <c r="A6870">
        <v>116.74074</v>
      </c>
      <c r="B6870">
        <v>3.4005700000000001</v>
      </c>
    </row>
    <row r="6871" spans="1:2" x14ac:dyDescent="0.35">
      <c r="A6871">
        <v>116.78131</v>
      </c>
      <c r="B6871">
        <v>3.4007800000000001</v>
      </c>
    </row>
    <row r="6872" spans="1:2" x14ac:dyDescent="0.35">
      <c r="A6872">
        <v>116.82189</v>
      </c>
      <c r="B6872">
        <v>3.4007800000000001</v>
      </c>
    </row>
    <row r="6873" spans="1:2" x14ac:dyDescent="0.35">
      <c r="A6873">
        <v>116.86246</v>
      </c>
      <c r="B6873">
        <v>3.40082</v>
      </c>
    </row>
    <row r="6874" spans="1:2" x14ac:dyDescent="0.35">
      <c r="A6874">
        <v>116.90304</v>
      </c>
      <c r="B6874">
        <v>3.4007200000000002</v>
      </c>
    </row>
    <row r="6875" spans="1:2" x14ac:dyDescent="0.35">
      <c r="A6875">
        <v>116.94361000000001</v>
      </c>
      <c r="B6875">
        <v>3.4007000000000001</v>
      </c>
    </row>
    <row r="6876" spans="1:2" x14ac:dyDescent="0.35">
      <c r="A6876">
        <v>116.98417999999999</v>
      </c>
      <c r="B6876">
        <v>3.40055</v>
      </c>
    </row>
    <row r="6877" spans="1:2" x14ac:dyDescent="0.35">
      <c r="A6877">
        <v>117.02476</v>
      </c>
      <c r="B6877">
        <v>3.4008500000000002</v>
      </c>
    </row>
    <row r="6878" spans="1:2" x14ac:dyDescent="0.35">
      <c r="A6878">
        <v>117.06533</v>
      </c>
      <c r="B6878">
        <v>3.4008400000000001</v>
      </c>
    </row>
    <row r="6879" spans="1:2" x14ac:dyDescent="0.35">
      <c r="A6879">
        <v>117.10590999999999</v>
      </c>
      <c r="B6879">
        <v>3.4008400000000001</v>
      </c>
    </row>
    <row r="6880" spans="1:2" x14ac:dyDescent="0.35">
      <c r="A6880">
        <v>117.14649</v>
      </c>
      <c r="B6880">
        <v>3.4006099999999999</v>
      </c>
    </row>
    <row r="6881" spans="1:2" x14ac:dyDescent="0.35">
      <c r="A6881">
        <v>117.18706</v>
      </c>
      <c r="B6881">
        <v>3.4006500000000002</v>
      </c>
    </row>
    <row r="6882" spans="1:2" x14ac:dyDescent="0.35">
      <c r="A6882">
        <v>117.22763999999999</v>
      </c>
      <c r="B6882">
        <v>3.4006599999999998</v>
      </c>
    </row>
    <row r="6883" spans="1:2" x14ac:dyDescent="0.35">
      <c r="A6883">
        <v>117.26821</v>
      </c>
      <c r="B6883">
        <v>3.40049</v>
      </c>
    </row>
    <row r="6884" spans="1:2" x14ac:dyDescent="0.35">
      <c r="A6884">
        <v>117.30879</v>
      </c>
      <c r="B6884">
        <v>3.4003999999999999</v>
      </c>
    </row>
    <row r="6885" spans="1:2" x14ac:dyDescent="0.35">
      <c r="A6885">
        <v>117.34936999999999</v>
      </c>
      <c r="B6885">
        <v>3.40049</v>
      </c>
    </row>
    <row r="6886" spans="1:2" x14ac:dyDescent="0.35">
      <c r="A6886">
        <v>117.38994</v>
      </c>
      <c r="B6886">
        <v>3.4005100000000001</v>
      </c>
    </row>
    <row r="6887" spans="1:2" x14ac:dyDescent="0.35">
      <c r="A6887">
        <v>117.43052</v>
      </c>
      <c r="B6887">
        <v>3.4005100000000001</v>
      </c>
    </row>
    <row r="6888" spans="1:2" x14ac:dyDescent="0.35">
      <c r="A6888">
        <v>117.47110000000001</v>
      </c>
      <c r="B6888">
        <v>3.4005299999999998</v>
      </c>
    </row>
    <row r="6889" spans="1:2" x14ac:dyDescent="0.35">
      <c r="A6889">
        <v>117.51167</v>
      </c>
      <c r="B6889">
        <v>3.4004699999999999</v>
      </c>
    </row>
    <row r="6890" spans="1:2" x14ac:dyDescent="0.35">
      <c r="A6890">
        <v>117.55225</v>
      </c>
      <c r="B6890">
        <v>3.4003199999999998</v>
      </c>
    </row>
    <row r="6891" spans="1:2" x14ac:dyDescent="0.35">
      <c r="A6891">
        <v>117.59283000000001</v>
      </c>
      <c r="B6891">
        <v>3.4003000000000001</v>
      </c>
    </row>
    <row r="6892" spans="1:2" x14ac:dyDescent="0.35">
      <c r="A6892">
        <v>117.63339999999999</v>
      </c>
      <c r="B6892">
        <v>3.4003399999999999</v>
      </c>
    </row>
    <row r="6893" spans="1:2" x14ac:dyDescent="0.35">
      <c r="A6893">
        <v>117.67398</v>
      </c>
      <c r="B6893">
        <v>3.4003999999999999</v>
      </c>
    </row>
    <row r="6894" spans="1:2" x14ac:dyDescent="0.35">
      <c r="A6894">
        <v>117.71456000000001</v>
      </c>
      <c r="B6894">
        <v>3.4005299999999998</v>
      </c>
    </row>
    <row r="6895" spans="1:2" x14ac:dyDescent="0.35">
      <c r="A6895">
        <v>117.75514</v>
      </c>
      <c r="B6895">
        <v>3.40055</v>
      </c>
    </row>
    <row r="6896" spans="1:2" x14ac:dyDescent="0.35">
      <c r="A6896">
        <v>117.79572</v>
      </c>
      <c r="B6896">
        <v>3.40049</v>
      </c>
    </row>
    <row r="6897" spans="1:2" x14ac:dyDescent="0.35">
      <c r="A6897">
        <v>117.83629000000001</v>
      </c>
      <c r="B6897">
        <v>3.4003199999999998</v>
      </c>
    </row>
    <row r="6898" spans="1:2" x14ac:dyDescent="0.35">
      <c r="A6898">
        <v>117.87687</v>
      </c>
      <c r="B6898">
        <v>3.40049</v>
      </c>
    </row>
    <row r="6899" spans="1:2" x14ac:dyDescent="0.35">
      <c r="A6899">
        <v>117.91745</v>
      </c>
      <c r="B6899">
        <v>3.4003999999999999</v>
      </c>
    </row>
    <row r="6900" spans="1:2" x14ac:dyDescent="0.35">
      <c r="A6900">
        <v>117.95802999999999</v>
      </c>
      <c r="B6900">
        <v>3.4003000000000001</v>
      </c>
    </row>
    <row r="6901" spans="1:2" x14ac:dyDescent="0.35">
      <c r="A6901">
        <v>117.9986</v>
      </c>
      <c r="B6901">
        <v>3.40036</v>
      </c>
    </row>
    <row r="6902" spans="1:2" x14ac:dyDescent="0.35">
      <c r="A6902">
        <v>118.03918</v>
      </c>
      <c r="B6902">
        <v>3.4005100000000001</v>
      </c>
    </row>
    <row r="6903" spans="1:2" x14ac:dyDescent="0.35">
      <c r="A6903">
        <v>118.07975999999999</v>
      </c>
      <c r="B6903">
        <v>3.40021</v>
      </c>
    </row>
    <row r="6904" spans="1:2" x14ac:dyDescent="0.35">
      <c r="A6904">
        <v>118.12034</v>
      </c>
      <c r="B6904">
        <v>3.4003999999999999</v>
      </c>
    </row>
    <row r="6905" spans="1:2" x14ac:dyDescent="0.35">
      <c r="A6905">
        <v>118.16091</v>
      </c>
      <c r="B6905">
        <v>3.4002500000000002</v>
      </c>
    </row>
    <row r="6906" spans="1:2" x14ac:dyDescent="0.35">
      <c r="A6906">
        <v>118.20149000000001</v>
      </c>
      <c r="B6906">
        <v>3.40042</v>
      </c>
    </row>
    <row r="6907" spans="1:2" x14ac:dyDescent="0.35">
      <c r="A6907">
        <v>118.24207</v>
      </c>
      <c r="B6907">
        <v>3.4001700000000001</v>
      </c>
    </row>
    <row r="6908" spans="1:2" x14ac:dyDescent="0.35">
      <c r="A6908">
        <v>118.28265</v>
      </c>
      <c r="B6908">
        <v>3.4003000000000001</v>
      </c>
    </row>
    <row r="6909" spans="1:2" x14ac:dyDescent="0.35">
      <c r="A6909">
        <v>118.32323</v>
      </c>
      <c r="B6909">
        <v>3.4001299999999999</v>
      </c>
    </row>
    <row r="6910" spans="1:2" x14ac:dyDescent="0.35">
      <c r="A6910">
        <v>118.36381</v>
      </c>
      <c r="B6910">
        <v>3.4002599999999998</v>
      </c>
    </row>
    <row r="6911" spans="1:2" x14ac:dyDescent="0.35">
      <c r="A6911">
        <v>118.40439000000001</v>
      </c>
      <c r="B6911">
        <v>3.4003800000000002</v>
      </c>
    </row>
    <row r="6912" spans="1:2" x14ac:dyDescent="0.35">
      <c r="A6912">
        <v>118.44497</v>
      </c>
      <c r="B6912">
        <v>3.40002</v>
      </c>
    </row>
    <row r="6913" spans="1:2" x14ac:dyDescent="0.35">
      <c r="A6913">
        <v>118.48555</v>
      </c>
      <c r="B6913">
        <v>3.4001899999999998</v>
      </c>
    </row>
    <row r="6914" spans="1:2" x14ac:dyDescent="0.35">
      <c r="A6914">
        <v>118.52612999999999</v>
      </c>
      <c r="B6914">
        <v>3.4000699999999999</v>
      </c>
    </row>
    <row r="6915" spans="1:2" x14ac:dyDescent="0.35">
      <c r="A6915">
        <v>118.56671</v>
      </c>
      <c r="B6915">
        <v>3.4001700000000001</v>
      </c>
    </row>
    <row r="6916" spans="1:2" x14ac:dyDescent="0.35">
      <c r="A6916">
        <v>118.60729000000001</v>
      </c>
      <c r="B6916">
        <v>3.4001700000000001</v>
      </c>
    </row>
    <row r="6917" spans="1:2" x14ac:dyDescent="0.35">
      <c r="A6917">
        <v>118.64787</v>
      </c>
      <c r="B6917">
        <v>3.3999600000000001</v>
      </c>
    </row>
    <row r="6918" spans="1:2" x14ac:dyDescent="0.35">
      <c r="A6918">
        <v>118.68845</v>
      </c>
      <c r="B6918">
        <v>3.4001299999999999</v>
      </c>
    </row>
    <row r="6919" spans="1:2" x14ac:dyDescent="0.35">
      <c r="A6919">
        <v>118.72902000000001</v>
      </c>
      <c r="B6919">
        <v>3.4001899999999998</v>
      </c>
    </row>
    <row r="6920" spans="1:2" x14ac:dyDescent="0.35">
      <c r="A6920">
        <v>118.76961</v>
      </c>
      <c r="B6920">
        <v>3.4000900000000001</v>
      </c>
    </row>
    <row r="6921" spans="1:2" x14ac:dyDescent="0.35">
      <c r="A6921">
        <v>118.81018</v>
      </c>
      <c r="B6921">
        <v>3.4001299999999999</v>
      </c>
    </row>
    <row r="6922" spans="1:2" x14ac:dyDescent="0.35">
      <c r="A6922">
        <v>118.85075999999999</v>
      </c>
      <c r="B6922">
        <v>3.4000400000000002</v>
      </c>
    </row>
    <row r="6923" spans="1:2" x14ac:dyDescent="0.35">
      <c r="A6923">
        <v>118.89134</v>
      </c>
      <c r="B6923">
        <v>3.40021</v>
      </c>
    </row>
    <row r="6924" spans="1:2" x14ac:dyDescent="0.35">
      <c r="A6924">
        <v>118.93192000000001</v>
      </c>
      <c r="B6924">
        <v>3.4001899999999998</v>
      </c>
    </row>
    <row r="6925" spans="1:2" x14ac:dyDescent="0.35">
      <c r="A6925">
        <v>118.9725</v>
      </c>
      <c r="B6925">
        <v>3.4000599999999999</v>
      </c>
    </row>
    <row r="6926" spans="1:2" x14ac:dyDescent="0.35">
      <c r="A6926">
        <v>119.01308</v>
      </c>
      <c r="B6926">
        <v>3.3999199999999998</v>
      </c>
    </row>
    <row r="6927" spans="1:2" x14ac:dyDescent="0.35">
      <c r="A6927">
        <v>119.05365999999999</v>
      </c>
      <c r="B6927">
        <v>3.3999600000000001</v>
      </c>
    </row>
    <row r="6928" spans="1:2" x14ac:dyDescent="0.35">
      <c r="A6928">
        <v>119.09424</v>
      </c>
      <c r="B6928">
        <v>3.3999600000000001</v>
      </c>
    </row>
    <row r="6929" spans="1:2" x14ac:dyDescent="0.35">
      <c r="A6929">
        <v>119.13482</v>
      </c>
      <c r="B6929">
        <v>3.3999600000000001</v>
      </c>
    </row>
    <row r="6930" spans="1:2" x14ac:dyDescent="0.35">
      <c r="A6930">
        <v>119.1754</v>
      </c>
      <c r="B6930">
        <v>3.4000400000000002</v>
      </c>
    </row>
    <row r="6931" spans="1:2" x14ac:dyDescent="0.35">
      <c r="A6931">
        <v>119.21597</v>
      </c>
      <c r="B6931">
        <v>3.3998599999999999</v>
      </c>
    </row>
    <row r="6932" spans="1:2" x14ac:dyDescent="0.35">
      <c r="A6932">
        <v>119.25655</v>
      </c>
      <c r="B6932">
        <v>3.3998499999999998</v>
      </c>
    </row>
    <row r="6933" spans="1:2" x14ac:dyDescent="0.35">
      <c r="A6933">
        <v>119.29713</v>
      </c>
      <c r="B6933">
        <v>3.39981</v>
      </c>
    </row>
    <row r="6934" spans="1:2" x14ac:dyDescent="0.35">
      <c r="A6934">
        <v>119.3377</v>
      </c>
      <c r="B6934">
        <v>3.3999600000000001</v>
      </c>
    </row>
    <row r="6935" spans="1:2" x14ac:dyDescent="0.35">
      <c r="A6935">
        <v>119.37828</v>
      </c>
      <c r="B6935">
        <v>3.3997299999999999</v>
      </c>
    </row>
    <row r="6936" spans="1:2" x14ac:dyDescent="0.35">
      <c r="A6936">
        <v>119.41886</v>
      </c>
      <c r="B6936">
        <v>3.39988</v>
      </c>
    </row>
    <row r="6937" spans="1:2" x14ac:dyDescent="0.35">
      <c r="A6937">
        <v>119.45944</v>
      </c>
      <c r="B6937">
        <v>3.3999000000000001</v>
      </c>
    </row>
    <row r="6938" spans="1:2" x14ac:dyDescent="0.35">
      <c r="A6938">
        <v>119.50001</v>
      </c>
      <c r="B6938">
        <v>3.39981</v>
      </c>
    </row>
    <row r="6939" spans="1:2" x14ac:dyDescent="0.35">
      <c r="A6939">
        <v>119.54058999999999</v>
      </c>
      <c r="B6939">
        <v>3.3994499999999999</v>
      </c>
    </row>
    <row r="6940" spans="1:2" x14ac:dyDescent="0.35">
      <c r="A6940">
        <v>119.58117</v>
      </c>
      <c r="B6940">
        <v>3.3997700000000002</v>
      </c>
    </row>
    <row r="6941" spans="1:2" x14ac:dyDescent="0.35">
      <c r="A6941">
        <v>119.62175000000001</v>
      </c>
      <c r="B6941">
        <v>3.39975</v>
      </c>
    </row>
    <row r="6942" spans="1:2" x14ac:dyDescent="0.35">
      <c r="A6942">
        <v>119.66231999999999</v>
      </c>
      <c r="B6942">
        <v>3.3998300000000001</v>
      </c>
    </row>
    <row r="6943" spans="1:2" x14ac:dyDescent="0.35">
      <c r="A6943">
        <v>119.7029</v>
      </c>
      <c r="B6943">
        <v>3.39988</v>
      </c>
    </row>
    <row r="6944" spans="1:2" x14ac:dyDescent="0.35">
      <c r="A6944">
        <v>119.74348000000001</v>
      </c>
      <c r="B6944">
        <v>3.3997899999999999</v>
      </c>
    </row>
    <row r="6945" spans="1:2" x14ac:dyDescent="0.35">
      <c r="A6945">
        <v>119.78404999999999</v>
      </c>
      <c r="B6945">
        <v>3.3996599999999999</v>
      </c>
    </row>
    <row r="6946" spans="1:2" x14ac:dyDescent="0.35">
      <c r="A6946">
        <v>119.82463</v>
      </c>
      <c r="B6946">
        <v>3.3996200000000001</v>
      </c>
    </row>
    <row r="6947" spans="1:2" x14ac:dyDescent="0.35">
      <c r="A6947">
        <v>119.86521</v>
      </c>
      <c r="B6947">
        <v>3.3997899999999999</v>
      </c>
    </row>
    <row r="6948" spans="1:2" x14ac:dyDescent="0.35">
      <c r="A6948">
        <v>119.90577999999999</v>
      </c>
      <c r="B6948">
        <v>3.3997299999999999</v>
      </c>
    </row>
    <row r="6949" spans="1:2" x14ac:dyDescent="0.35">
      <c r="A6949">
        <v>119.94635</v>
      </c>
      <c r="B6949">
        <v>3.39967</v>
      </c>
    </row>
    <row r="6950" spans="1:2" x14ac:dyDescent="0.35">
      <c r="A6950">
        <v>119.98693</v>
      </c>
      <c r="B6950">
        <v>3.3995600000000001</v>
      </c>
    </row>
    <row r="6951" spans="1:2" x14ac:dyDescent="0.35">
      <c r="A6951">
        <v>120.02751000000001</v>
      </c>
      <c r="B6951">
        <v>3.3996599999999999</v>
      </c>
    </row>
    <row r="6952" spans="1:2" x14ac:dyDescent="0.35">
      <c r="A6952">
        <v>120.06807999999999</v>
      </c>
      <c r="B6952">
        <v>3.3995799999999998</v>
      </c>
    </row>
    <row r="6953" spans="1:2" x14ac:dyDescent="0.35">
      <c r="A6953">
        <v>120.10866</v>
      </c>
      <c r="B6953">
        <v>3.3996599999999999</v>
      </c>
    </row>
    <row r="6954" spans="1:2" x14ac:dyDescent="0.35">
      <c r="A6954">
        <v>120.14923</v>
      </c>
      <c r="B6954">
        <v>3.3995000000000002</v>
      </c>
    </row>
    <row r="6955" spans="1:2" x14ac:dyDescent="0.35">
      <c r="A6955">
        <v>120.18980999999999</v>
      </c>
      <c r="B6955">
        <v>3.3994800000000001</v>
      </c>
    </row>
    <row r="6956" spans="1:2" x14ac:dyDescent="0.35">
      <c r="A6956">
        <v>120.23039</v>
      </c>
      <c r="B6956">
        <v>3.3995799999999998</v>
      </c>
    </row>
    <row r="6957" spans="1:2" x14ac:dyDescent="0.35">
      <c r="A6957">
        <v>120.27096</v>
      </c>
      <c r="B6957">
        <v>3.39947</v>
      </c>
    </row>
    <row r="6958" spans="1:2" x14ac:dyDescent="0.35">
      <c r="A6958">
        <v>120.31153999999999</v>
      </c>
      <c r="B6958">
        <v>3.3994499999999999</v>
      </c>
    </row>
    <row r="6959" spans="1:2" x14ac:dyDescent="0.35">
      <c r="A6959">
        <v>120.35211</v>
      </c>
      <c r="B6959">
        <v>3.3993899999999999</v>
      </c>
    </row>
    <row r="6960" spans="1:2" x14ac:dyDescent="0.35">
      <c r="A6960">
        <v>120.39269</v>
      </c>
      <c r="B6960">
        <v>3.3994800000000001</v>
      </c>
    </row>
    <row r="6961" spans="1:2" x14ac:dyDescent="0.35">
      <c r="A6961">
        <v>120.43326999999999</v>
      </c>
      <c r="B6961">
        <v>3.39941</v>
      </c>
    </row>
    <row r="6962" spans="1:2" x14ac:dyDescent="0.35">
      <c r="A6962">
        <v>120.47384</v>
      </c>
      <c r="B6962">
        <v>3.3994300000000002</v>
      </c>
    </row>
    <row r="6963" spans="1:2" x14ac:dyDescent="0.35">
      <c r="A6963">
        <v>120.51442</v>
      </c>
      <c r="B6963">
        <v>3.3994300000000002</v>
      </c>
    </row>
    <row r="6964" spans="1:2" x14ac:dyDescent="0.35">
      <c r="A6964">
        <v>120.55500000000001</v>
      </c>
      <c r="B6964">
        <v>3.3994499999999999</v>
      </c>
    </row>
    <row r="6965" spans="1:2" x14ac:dyDescent="0.35">
      <c r="A6965">
        <v>120.59557</v>
      </c>
      <c r="B6965">
        <v>3.39967</v>
      </c>
    </row>
    <row r="6966" spans="1:2" x14ac:dyDescent="0.35">
      <c r="A6966">
        <v>120.63615</v>
      </c>
      <c r="B6966">
        <v>3.3993500000000001</v>
      </c>
    </row>
    <row r="6967" spans="1:2" x14ac:dyDescent="0.35">
      <c r="A6967">
        <v>120.67672</v>
      </c>
      <c r="B6967">
        <v>3.3996</v>
      </c>
    </row>
    <row r="6968" spans="1:2" x14ac:dyDescent="0.35">
      <c r="A6968">
        <v>120.71729999999999</v>
      </c>
      <c r="B6968">
        <v>3.39941</v>
      </c>
    </row>
    <row r="6969" spans="1:2" x14ac:dyDescent="0.35">
      <c r="A6969">
        <v>120.75788</v>
      </c>
      <c r="B6969">
        <v>3.3990999999999998</v>
      </c>
    </row>
    <row r="6970" spans="1:2" x14ac:dyDescent="0.35">
      <c r="A6970">
        <v>120.79845</v>
      </c>
      <c r="B6970">
        <v>3.3992399999999998</v>
      </c>
    </row>
    <row r="6971" spans="1:2" x14ac:dyDescent="0.35">
      <c r="A6971">
        <v>120.83902999999999</v>
      </c>
      <c r="B6971">
        <v>3.3992800000000001</v>
      </c>
    </row>
    <row r="6972" spans="1:2" x14ac:dyDescent="0.35">
      <c r="A6972">
        <v>120.87961</v>
      </c>
      <c r="B6972">
        <v>3.3992399999999998</v>
      </c>
    </row>
    <row r="6973" spans="1:2" x14ac:dyDescent="0.35">
      <c r="A6973">
        <v>120.92018</v>
      </c>
      <c r="B6973">
        <v>3.3993500000000001</v>
      </c>
    </row>
    <row r="6974" spans="1:2" x14ac:dyDescent="0.35">
      <c r="A6974">
        <v>120.96075999999999</v>
      </c>
      <c r="B6974">
        <v>3.3993699999999998</v>
      </c>
    </row>
    <row r="6975" spans="1:2" x14ac:dyDescent="0.35">
      <c r="A6975">
        <v>121.00133</v>
      </c>
      <c r="B6975">
        <v>3.39941</v>
      </c>
    </row>
    <row r="6976" spans="1:2" x14ac:dyDescent="0.35">
      <c r="A6976">
        <v>121.04191</v>
      </c>
      <c r="B6976">
        <v>3.3991600000000002</v>
      </c>
    </row>
    <row r="6977" spans="1:2" x14ac:dyDescent="0.35">
      <c r="A6977">
        <v>121.08249000000001</v>
      </c>
      <c r="B6977">
        <v>3.3992200000000001</v>
      </c>
    </row>
    <row r="6978" spans="1:2" x14ac:dyDescent="0.35">
      <c r="A6978">
        <v>121.12306</v>
      </c>
      <c r="B6978">
        <v>3.3992200000000001</v>
      </c>
    </row>
    <row r="6979" spans="1:2" x14ac:dyDescent="0.35">
      <c r="A6979">
        <v>121.16364</v>
      </c>
      <c r="B6979">
        <v>3.3991199999999999</v>
      </c>
    </row>
    <row r="6980" spans="1:2" x14ac:dyDescent="0.35">
      <c r="A6980">
        <v>121.20422000000001</v>
      </c>
      <c r="B6980">
        <v>3.3991199999999999</v>
      </c>
    </row>
    <row r="6981" spans="1:2" x14ac:dyDescent="0.35">
      <c r="A6981">
        <v>121.24478999999999</v>
      </c>
      <c r="B6981">
        <v>3.3990100000000001</v>
      </c>
    </row>
    <row r="6982" spans="1:2" x14ac:dyDescent="0.35">
      <c r="A6982">
        <v>121.28537</v>
      </c>
      <c r="B6982">
        <v>3.3990999999999998</v>
      </c>
    </row>
    <row r="6983" spans="1:2" x14ac:dyDescent="0.35">
      <c r="A6983">
        <v>121.32595000000001</v>
      </c>
      <c r="B6983">
        <v>3.39933</v>
      </c>
    </row>
    <row r="6984" spans="1:2" x14ac:dyDescent="0.35">
      <c r="A6984">
        <v>121.36653</v>
      </c>
      <c r="B6984">
        <v>3.39899</v>
      </c>
    </row>
    <row r="6985" spans="1:2" x14ac:dyDescent="0.35">
      <c r="A6985">
        <v>121.4071</v>
      </c>
      <c r="B6985">
        <v>3.3991199999999999</v>
      </c>
    </row>
    <row r="6986" spans="1:2" x14ac:dyDescent="0.35">
      <c r="A6986">
        <v>121.44768000000001</v>
      </c>
      <c r="B6986">
        <v>3.3989099999999999</v>
      </c>
    </row>
    <row r="6987" spans="1:2" x14ac:dyDescent="0.35">
      <c r="A6987">
        <v>121.48826</v>
      </c>
      <c r="B6987">
        <v>3.3991400000000001</v>
      </c>
    </row>
    <row r="6988" spans="1:2" x14ac:dyDescent="0.35">
      <c r="A6988">
        <v>121.52884</v>
      </c>
      <c r="B6988">
        <v>3.39907</v>
      </c>
    </row>
    <row r="6989" spans="1:2" x14ac:dyDescent="0.35">
      <c r="A6989">
        <v>121.56941</v>
      </c>
      <c r="B6989">
        <v>3.3991799999999999</v>
      </c>
    </row>
    <row r="6990" spans="1:2" x14ac:dyDescent="0.35">
      <c r="A6990">
        <v>121.60999</v>
      </c>
      <c r="B6990">
        <v>3.3990300000000002</v>
      </c>
    </row>
    <row r="6991" spans="1:2" x14ac:dyDescent="0.35">
      <c r="A6991">
        <v>121.65057</v>
      </c>
      <c r="B6991">
        <v>3.39907</v>
      </c>
    </row>
    <row r="6992" spans="1:2" x14ac:dyDescent="0.35">
      <c r="A6992">
        <v>121.69114999999999</v>
      </c>
      <c r="B6992">
        <v>3.3991799999999999</v>
      </c>
    </row>
    <row r="6993" spans="1:2" x14ac:dyDescent="0.35">
      <c r="A6993">
        <v>121.73173</v>
      </c>
      <c r="B6993">
        <v>3.39893</v>
      </c>
    </row>
    <row r="6994" spans="1:2" x14ac:dyDescent="0.35">
      <c r="A6994">
        <v>121.77231</v>
      </c>
      <c r="B6994">
        <v>3.3989500000000001</v>
      </c>
    </row>
    <row r="6995" spans="1:2" x14ac:dyDescent="0.35">
      <c r="A6995">
        <v>121.81289</v>
      </c>
      <c r="B6995">
        <v>3.39893</v>
      </c>
    </row>
    <row r="6996" spans="1:2" x14ac:dyDescent="0.35">
      <c r="A6996">
        <v>121.85347</v>
      </c>
      <c r="B6996">
        <v>3.3990300000000002</v>
      </c>
    </row>
    <row r="6997" spans="1:2" x14ac:dyDescent="0.35">
      <c r="A6997">
        <v>121.89404999999999</v>
      </c>
      <c r="B6997">
        <v>3.3989099999999999</v>
      </c>
    </row>
    <row r="6998" spans="1:2" x14ac:dyDescent="0.35">
      <c r="A6998">
        <v>121.93463</v>
      </c>
      <c r="B6998">
        <v>3.3988200000000002</v>
      </c>
    </row>
    <row r="6999" spans="1:2" x14ac:dyDescent="0.35">
      <c r="A6999">
        <v>121.97521</v>
      </c>
      <c r="B6999">
        <v>3.39886</v>
      </c>
    </row>
    <row r="7000" spans="1:2" x14ac:dyDescent="0.35">
      <c r="A7000">
        <v>122.01579</v>
      </c>
      <c r="B7000">
        <v>3.3988</v>
      </c>
    </row>
    <row r="7001" spans="1:2" x14ac:dyDescent="0.35">
      <c r="A7001">
        <v>122.05637</v>
      </c>
      <c r="B7001">
        <v>3.3988200000000002</v>
      </c>
    </row>
    <row r="7002" spans="1:2" x14ac:dyDescent="0.35">
      <c r="A7002">
        <v>122.09695000000001</v>
      </c>
      <c r="B7002">
        <v>3.3987799999999999</v>
      </c>
    </row>
    <row r="7003" spans="1:2" x14ac:dyDescent="0.35">
      <c r="A7003">
        <v>122.13753</v>
      </c>
      <c r="B7003">
        <v>3.3989099999999999</v>
      </c>
    </row>
    <row r="7004" spans="1:2" x14ac:dyDescent="0.35">
      <c r="A7004">
        <v>122.17811</v>
      </c>
      <c r="B7004">
        <v>3.39886</v>
      </c>
    </row>
    <row r="7005" spans="1:2" x14ac:dyDescent="0.35">
      <c r="A7005">
        <v>122.21868000000001</v>
      </c>
      <c r="B7005">
        <v>3.3986999999999998</v>
      </c>
    </row>
    <row r="7006" spans="1:2" x14ac:dyDescent="0.35">
      <c r="A7006">
        <v>122.25926</v>
      </c>
      <c r="B7006">
        <v>3.3988399999999999</v>
      </c>
    </row>
    <row r="7007" spans="1:2" x14ac:dyDescent="0.35">
      <c r="A7007">
        <v>122.29984</v>
      </c>
      <c r="B7007">
        <v>3.3987599999999998</v>
      </c>
    </row>
    <row r="7008" spans="1:2" x14ac:dyDescent="0.35">
      <c r="A7008">
        <v>122.34041999999999</v>
      </c>
      <c r="B7008">
        <v>3.3986999999999998</v>
      </c>
    </row>
    <row r="7009" spans="1:2" x14ac:dyDescent="0.35">
      <c r="A7009">
        <v>122.381</v>
      </c>
      <c r="B7009">
        <v>3.3986999999999998</v>
      </c>
    </row>
    <row r="7010" spans="1:2" x14ac:dyDescent="0.35">
      <c r="A7010">
        <v>122.42158000000001</v>
      </c>
      <c r="B7010">
        <v>3.39859</v>
      </c>
    </row>
    <row r="7011" spans="1:2" x14ac:dyDescent="0.35">
      <c r="A7011">
        <v>122.46216</v>
      </c>
      <c r="B7011">
        <v>3.39859</v>
      </c>
    </row>
    <row r="7012" spans="1:2" x14ac:dyDescent="0.35">
      <c r="A7012">
        <v>122.50274</v>
      </c>
      <c r="B7012">
        <v>3.39872</v>
      </c>
    </row>
    <row r="7013" spans="1:2" x14ac:dyDescent="0.35">
      <c r="A7013">
        <v>122.54331999999999</v>
      </c>
      <c r="B7013">
        <v>3.3986999999999998</v>
      </c>
    </row>
    <row r="7014" spans="1:2" x14ac:dyDescent="0.35">
      <c r="A7014">
        <v>122.5839</v>
      </c>
      <c r="B7014">
        <v>3.3986800000000001</v>
      </c>
    </row>
    <row r="7015" spans="1:2" x14ac:dyDescent="0.35">
      <c r="A7015">
        <v>122.62448000000001</v>
      </c>
      <c r="B7015">
        <v>3.3986700000000001</v>
      </c>
    </row>
    <row r="7016" spans="1:2" x14ac:dyDescent="0.35">
      <c r="A7016">
        <v>122.66506</v>
      </c>
      <c r="B7016">
        <v>3.39859</v>
      </c>
    </row>
    <row r="7017" spans="1:2" x14ac:dyDescent="0.35">
      <c r="A7017">
        <v>122.70564</v>
      </c>
      <c r="B7017">
        <v>3.39872</v>
      </c>
    </row>
    <row r="7018" spans="1:2" x14ac:dyDescent="0.35">
      <c r="A7018">
        <v>122.74621999999999</v>
      </c>
      <c r="B7018">
        <v>3.3988900000000002</v>
      </c>
    </row>
    <row r="7019" spans="1:2" x14ac:dyDescent="0.35">
      <c r="A7019">
        <v>122.7868</v>
      </c>
      <c r="B7019">
        <v>3.39846</v>
      </c>
    </row>
    <row r="7020" spans="1:2" x14ac:dyDescent="0.35">
      <c r="A7020">
        <v>122.82738000000001</v>
      </c>
      <c r="B7020">
        <v>3.3986499999999999</v>
      </c>
    </row>
    <row r="7021" spans="1:2" x14ac:dyDescent="0.35">
      <c r="A7021">
        <v>122.86796</v>
      </c>
      <c r="B7021">
        <v>3.3985099999999999</v>
      </c>
    </row>
    <row r="7022" spans="1:2" x14ac:dyDescent="0.35">
      <c r="A7022">
        <v>122.90854</v>
      </c>
      <c r="B7022">
        <v>3.39846</v>
      </c>
    </row>
    <row r="7023" spans="1:2" x14ac:dyDescent="0.35">
      <c r="A7023">
        <v>122.94911999999999</v>
      </c>
      <c r="B7023">
        <v>3.3986299999999998</v>
      </c>
    </row>
    <row r="7024" spans="1:2" x14ac:dyDescent="0.35">
      <c r="A7024">
        <v>122.98971</v>
      </c>
      <c r="B7024">
        <v>3.3983400000000001</v>
      </c>
    </row>
    <row r="7025" spans="1:2" x14ac:dyDescent="0.35">
      <c r="A7025">
        <v>123.03028999999999</v>
      </c>
      <c r="B7025">
        <v>3.3984000000000001</v>
      </c>
    </row>
    <row r="7026" spans="1:2" x14ac:dyDescent="0.35">
      <c r="A7026">
        <v>123.07087</v>
      </c>
      <c r="B7026">
        <v>3.3985099999999999</v>
      </c>
    </row>
    <row r="7027" spans="1:2" x14ac:dyDescent="0.35">
      <c r="A7027">
        <v>123.11145</v>
      </c>
      <c r="B7027">
        <v>3.3985500000000002</v>
      </c>
    </row>
    <row r="7028" spans="1:2" x14ac:dyDescent="0.35">
      <c r="A7028">
        <v>123.15203</v>
      </c>
      <c r="B7028">
        <v>3.3984200000000002</v>
      </c>
    </row>
    <row r="7029" spans="1:2" x14ac:dyDescent="0.35">
      <c r="A7029">
        <v>123.19262000000001</v>
      </c>
      <c r="B7029">
        <v>3.39819</v>
      </c>
    </row>
    <row r="7030" spans="1:2" x14ac:dyDescent="0.35">
      <c r="A7030">
        <v>123.2332</v>
      </c>
      <c r="B7030">
        <v>3.3982899999999998</v>
      </c>
    </row>
    <row r="7031" spans="1:2" x14ac:dyDescent="0.35">
      <c r="A7031">
        <v>123.27378</v>
      </c>
      <c r="B7031">
        <v>3.3985099999999999</v>
      </c>
    </row>
    <row r="7032" spans="1:2" x14ac:dyDescent="0.35">
      <c r="A7032">
        <v>123.31435999999999</v>
      </c>
      <c r="B7032">
        <v>3.39838</v>
      </c>
    </row>
    <row r="7033" spans="1:2" x14ac:dyDescent="0.35">
      <c r="A7033">
        <v>123.35494</v>
      </c>
      <c r="B7033">
        <v>3.3980999999999999</v>
      </c>
    </row>
    <row r="7034" spans="1:2" x14ac:dyDescent="0.35">
      <c r="A7034">
        <v>123.39552</v>
      </c>
      <c r="B7034">
        <v>3.3984899999999998</v>
      </c>
    </row>
    <row r="7035" spans="1:2" x14ac:dyDescent="0.35">
      <c r="A7035">
        <v>123.43611</v>
      </c>
      <c r="B7035">
        <v>3.3982299999999999</v>
      </c>
    </row>
    <row r="7036" spans="1:2" x14ac:dyDescent="0.35">
      <c r="A7036">
        <v>123.47669</v>
      </c>
      <c r="B7036">
        <v>3.3981300000000001</v>
      </c>
    </row>
    <row r="7037" spans="1:2" x14ac:dyDescent="0.35">
      <c r="A7037">
        <v>123.51727</v>
      </c>
      <c r="B7037">
        <v>3.3983599999999998</v>
      </c>
    </row>
    <row r="7038" spans="1:2" x14ac:dyDescent="0.35">
      <c r="A7038">
        <v>123.55785</v>
      </c>
      <c r="B7038">
        <v>3.3981499999999998</v>
      </c>
    </row>
    <row r="7039" spans="1:2" x14ac:dyDescent="0.35">
      <c r="A7039">
        <v>123.59842999999999</v>
      </c>
      <c r="B7039">
        <v>3.39819</v>
      </c>
    </row>
    <row r="7040" spans="1:2" x14ac:dyDescent="0.35">
      <c r="A7040">
        <v>123.63902</v>
      </c>
      <c r="B7040">
        <v>3.3982299999999999</v>
      </c>
    </row>
    <row r="7041" spans="1:2" x14ac:dyDescent="0.35">
      <c r="A7041">
        <v>123.67959999999999</v>
      </c>
      <c r="B7041">
        <v>3.3980000000000001</v>
      </c>
    </row>
    <row r="7042" spans="1:2" x14ac:dyDescent="0.35">
      <c r="A7042">
        <v>123.72018</v>
      </c>
      <c r="B7042">
        <v>3.3982999999999999</v>
      </c>
    </row>
    <row r="7043" spans="1:2" x14ac:dyDescent="0.35">
      <c r="A7043">
        <v>123.76076999999999</v>
      </c>
      <c r="B7043">
        <v>3.3980199999999998</v>
      </c>
    </row>
    <row r="7044" spans="1:2" x14ac:dyDescent="0.35">
      <c r="A7044">
        <v>123.80135</v>
      </c>
      <c r="B7044">
        <v>3.3981499999999998</v>
      </c>
    </row>
    <row r="7045" spans="1:2" x14ac:dyDescent="0.35">
      <c r="A7045">
        <v>123.84193</v>
      </c>
      <c r="B7045">
        <v>3.3980399999999999</v>
      </c>
    </row>
    <row r="7046" spans="1:2" x14ac:dyDescent="0.35">
      <c r="A7046">
        <v>123.88251</v>
      </c>
      <c r="B7046">
        <v>3.3981699999999999</v>
      </c>
    </row>
    <row r="7047" spans="1:2" x14ac:dyDescent="0.35">
      <c r="A7047">
        <v>123.92309</v>
      </c>
      <c r="B7047">
        <v>3.3982299999999999</v>
      </c>
    </row>
    <row r="7048" spans="1:2" x14ac:dyDescent="0.35">
      <c r="A7048">
        <v>123.96368</v>
      </c>
      <c r="B7048">
        <v>3.3980000000000001</v>
      </c>
    </row>
    <row r="7049" spans="1:2" x14ac:dyDescent="0.35">
      <c r="A7049">
        <v>124.00426</v>
      </c>
      <c r="B7049">
        <v>3.3980800000000002</v>
      </c>
    </row>
    <row r="7050" spans="1:2" x14ac:dyDescent="0.35">
      <c r="A7050">
        <v>124.04483999999999</v>
      </c>
      <c r="B7050">
        <v>3.39811</v>
      </c>
    </row>
    <row r="7051" spans="1:2" x14ac:dyDescent="0.35">
      <c r="A7051">
        <v>124.08542</v>
      </c>
      <c r="B7051">
        <v>3.3980600000000001</v>
      </c>
    </row>
    <row r="7052" spans="1:2" x14ac:dyDescent="0.35">
      <c r="A7052">
        <v>124.12600999999999</v>
      </c>
      <c r="B7052">
        <v>3.3980399999999999</v>
      </c>
    </row>
    <row r="7053" spans="1:2" x14ac:dyDescent="0.35">
      <c r="A7053">
        <v>124.16659</v>
      </c>
      <c r="B7053">
        <v>3.3980399999999999</v>
      </c>
    </row>
    <row r="7054" spans="1:2" x14ac:dyDescent="0.35">
      <c r="A7054">
        <v>124.20717</v>
      </c>
      <c r="B7054">
        <v>3.3979200000000001</v>
      </c>
    </row>
    <row r="7055" spans="1:2" x14ac:dyDescent="0.35">
      <c r="A7055">
        <v>124.24775</v>
      </c>
      <c r="B7055">
        <v>3.3978899999999999</v>
      </c>
    </row>
    <row r="7056" spans="1:2" x14ac:dyDescent="0.35">
      <c r="A7056">
        <v>124.28833</v>
      </c>
      <c r="B7056">
        <v>3.3977300000000001</v>
      </c>
    </row>
    <row r="7057" spans="1:2" x14ac:dyDescent="0.35">
      <c r="A7057">
        <v>124.32892</v>
      </c>
      <c r="B7057">
        <v>3.39785</v>
      </c>
    </row>
    <row r="7058" spans="1:2" x14ac:dyDescent="0.35">
      <c r="A7058">
        <v>124.3695</v>
      </c>
      <c r="B7058">
        <v>3.3979200000000001</v>
      </c>
    </row>
    <row r="7059" spans="1:2" x14ac:dyDescent="0.35">
      <c r="A7059">
        <v>124.41007999999999</v>
      </c>
      <c r="B7059">
        <v>3.3979200000000001</v>
      </c>
    </row>
    <row r="7060" spans="1:2" x14ac:dyDescent="0.35">
      <c r="A7060">
        <v>124.45067</v>
      </c>
      <c r="B7060">
        <v>3.3976199999999999</v>
      </c>
    </row>
    <row r="7061" spans="1:2" x14ac:dyDescent="0.35">
      <c r="A7061">
        <v>124.49124999999999</v>
      </c>
      <c r="B7061">
        <v>3.3978100000000002</v>
      </c>
    </row>
    <row r="7062" spans="1:2" x14ac:dyDescent="0.35">
      <c r="A7062">
        <v>124.53183</v>
      </c>
      <c r="B7062">
        <v>3.3977900000000001</v>
      </c>
    </row>
    <row r="7063" spans="1:2" x14ac:dyDescent="0.35">
      <c r="A7063">
        <v>124.57241</v>
      </c>
      <c r="B7063">
        <v>3.3978999999999999</v>
      </c>
    </row>
    <row r="7064" spans="1:2" x14ac:dyDescent="0.35">
      <c r="A7064">
        <v>124.61299</v>
      </c>
      <c r="B7064">
        <v>3.39777</v>
      </c>
    </row>
    <row r="7065" spans="1:2" x14ac:dyDescent="0.35">
      <c r="A7065">
        <v>124.65357</v>
      </c>
      <c r="B7065">
        <v>3.3976000000000002</v>
      </c>
    </row>
    <row r="7066" spans="1:2" x14ac:dyDescent="0.35">
      <c r="A7066">
        <v>124.69414999999999</v>
      </c>
      <c r="B7066">
        <v>3.3978299999999999</v>
      </c>
    </row>
    <row r="7067" spans="1:2" x14ac:dyDescent="0.35">
      <c r="A7067">
        <v>124.73473</v>
      </c>
      <c r="B7067">
        <v>3.3976999999999999</v>
      </c>
    </row>
    <row r="7068" spans="1:2" x14ac:dyDescent="0.35">
      <c r="A7068">
        <v>124.77531999999999</v>
      </c>
      <c r="B7068">
        <v>3.3976600000000001</v>
      </c>
    </row>
    <row r="7069" spans="1:2" x14ac:dyDescent="0.35">
      <c r="A7069">
        <v>124.8159</v>
      </c>
      <c r="B7069">
        <v>3.3976000000000002</v>
      </c>
    </row>
    <row r="7070" spans="1:2" x14ac:dyDescent="0.35">
      <c r="A7070">
        <v>124.85648</v>
      </c>
      <c r="B7070">
        <v>3.3975599999999999</v>
      </c>
    </row>
    <row r="7071" spans="1:2" x14ac:dyDescent="0.35">
      <c r="A7071">
        <v>124.89706</v>
      </c>
      <c r="B7071">
        <v>3.39764</v>
      </c>
    </row>
    <row r="7072" spans="1:2" x14ac:dyDescent="0.35">
      <c r="A7072">
        <v>124.93764</v>
      </c>
      <c r="B7072">
        <v>3.3975399999999998</v>
      </c>
    </row>
    <row r="7073" spans="1:2" x14ac:dyDescent="0.35">
      <c r="A7073">
        <v>124.97823</v>
      </c>
      <c r="B7073">
        <v>3.3975200000000001</v>
      </c>
    </row>
    <row r="7074" spans="1:2" x14ac:dyDescent="0.35">
      <c r="A7074">
        <v>125.01881</v>
      </c>
      <c r="B7074">
        <v>3.3974500000000001</v>
      </c>
    </row>
    <row r="7075" spans="1:2" x14ac:dyDescent="0.35">
      <c r="A7075">
        <v>125.05938999999999</v>
      </c>
      <c r="B7075">
        <v>3.3975200000000001</v>
      </c>
    </row>
    <row r="7076" spans="1:2" x14ac:dyDescent="0.35">
      <c r="A7076">
        <v>125.09998</v>
      </c>
      <c r="B7076">
        <v>3.39777</v>
      </c>
    </row>
    <row r="7077" spans="1:2" x14ac:dyDescent="0.35">
      <c r="A7077">
        <v>125.14055999999999</v>
      </c>
      <c r="B7077">
        <v>3.3975399999999998</v>
      </c>
    </row>
    <row r="7078" spans="1:2" x14ac:dyDescent="0.35">
      <c r="A7078">
        <v>125.18114</v>
      </c>
      <c r="B7078">
        <v>3.3975599999999999</v>
      </c>
    </row>
    <row r="7079" spans="1:2" x14ac:dyDescent="0.35">
      <c r="A7079">
        <v>125.22172</v>
      </c>
      <c r="B7079">
        <v>3.39737</v>
      </c>
    </row>
    <row r="7080" spans="1:2" x14ac:dyDescent="0.35">
      <c r="A7080">
        <v>125.2623</v>
      </c>
      <c r="B7080">
        <v>3.3975399999999998</v>
      </c>
    </row>
    <row r="7081" spans="1:2" x14ac:dyDescent="0.35">
      <c r="A7081">
        <v>125.30288</v>
      </c>
      <c r="B7081">
        <v>3.3973900000000001</v>
      </c>
    </row>
    <row r="7082" spans="1:2" x14ac:dyDescent="0.35">
      <c r="A7082">
        <v>125.34347</v>
      </c>
      <c r="B7082">
        <v>3.3975200000000001</v>
      </c>
    </row>
    <row r="7083" spans="1:2" x14ac:dyDescent="0.35">
      <c r="A7083">
        <v>125.38405</v>
      </c>
      <c r="B7083">
        <v>3.3973100000000001</v>
      </c>
    </row>
    <row r="7084" spans="1:2" x14ac:dyDescent="0.35">
      <c r="A7084">
        <v>125.42462999999999</v>
      </c>
      <c r="B7084">
        <v>3.3971800000000001</v>
      </c>
    </row>
    <row r="7085" spans="1:2" x14ac:dyDescent="0.35">
      <c r="A7085">
        <v>125.46521</v>
      </c>
      <c r="B7085">
        <v>3.39737</v>
      </c>
    </row>
    <row r="7086" spans="1:2" x14ac:dyDescent="0.35">
      <c r="A7086">
        <v>125.50579</v>
      </c>
      <c r="B7086">
        <v>3.3972600000000002</v>
      </c>
    </row>
    <row r="7087" spans="1:2" x14ac:dyDescent="0.35">
      <c r="A7087">
        <v>125.54637</v>
      </c>
      <c r="B7087">
        <v>3.3973900000000001</v>
      </c>
    </row>
    <row r="7088" spans="1:2" x14ac:dyDescent="0.35">
      <c r="A7088">
        <v>125.58695</v>
      </c>
      <c r="B7088">
        <v>3.39724</v>
      </c>
    </row>
    <row r="7089" spans="1:2" x14ac:dyDescent="0.35">
      <c r="A7089">
        <v>125.62752999999999</v>
      </c>
      <c r="B7089">
        <v>3.3972000000000002</v>
      </c>
    </row>
    <row r="7090" spans="1:2" x14ac:dyDescent="0.35">
      <c r="A7090">
        <v>125.66811</v>
      </c>
      <c r="B7090">
        <v>3.3972799999999999</v>
      </c>
    </row>
    <row r="7091" spans="1:2" x14ac:dyDescent="0.35">
      <c r="A7091">
        <v>125.70869</v>
      </c>
      <c r="B7091">
        <v>3.3972199999999999</v>
      </c>
    </row>
    <row r="7092" spans="1:2" x14ac:dyDescent="0.35">
      <c r="A7092">
        <v>125.74926000000001</v>
      </c>
      <c r="B7092">
        <v>3.3973</v>
      </c>
    </row>
    <row r="7093" spans="1:2" x14ac:dyDescent="0.35">
      <c r="A7093">
        <v>125.78984</v>
      </c>
      <c r="B7093">
        <v>3.39724</v>
      </c>
    </row>
    <row r="7094" spans="1:2" x14ac:dyDescent="0.35">
      <c r="A7094">
        <v>125.83042</v>
      </c>
      <c r="B7094">
        <v>3.39724</v>
      </c>
    </row>
    <row r="7095" spans="1:2" x14ac:dyDescent="0.35">
      <c r="A7095">
        <v>125.871</v>
      </c>
      <c r="B7095">
        <v>3.39703</v>
      </c>
    </row>
    <row r="7096" spans="1:2" x14ac:dyDescent="0.35">
      <c r="A7096">
        <v>125.91158</v>
      </c>
      <c r="B7096">
        <v>3.39724</v>
      </c>
    </row>
    <row r="7097" spans="1:2" x14ac:dyDescent="0.35">
      <c r="A7097">
        <v>125.95216000000001</v>
      </c>
      <c r="B7097">
        <v>3.3969499999999999</v>
      </c>
    </row>
    <row r="7098" spans="1:2" x14ac:dyDescent="0.35">
      <c r="A7098">
        <v>125.99274</v>
      </c>
      <c r="B7098">
        <v>3.3969900000000002</v>
      </c>
    </row>
    <row r="7099" spans="1:2" x14ac:dyDescent="0.35">
      <c r="A7099">
        <v>126.03332</v>
      </c>
      <c r="B7099">
        <v>3.3969</v>
      </c>
    </row>
    <row r="7100" spans="1:2" x14ac:dyDescent="0.35">
      <c r="A7100">
        <v>126.07389999999999</v>
      </c>
      <c r="B7100">
        <v>3.3969499999999999</v>
      </c>
    </row>
    <row r="7101" spans="1:2" x14ac:dyDescent="0.35">
      <c r="A7101">
        <v>126.11448</v>
      </c>
      <c r="B7101">
        <v>3.3969900000000002</v>
      </c>
    </row>
    <row r="7102" spans="1:2" x14ac:dyDescent="0.35">
      <c r="A7102">
        <v>126.15506000000001</v>
      </c>
      <c r="B7102">
        <v>3.3972799999999999</v>
      </c>
    </row>
    <row r="7103" spans="1:2" x14ac:dyDescent="0.35">
      <c r="A7103">
        <v>126.19564</v>
      </c>
      <c r="B7103">
        <v>3.3970099999999999</v>
      </c>
    </row>
    <row r="7104" spans="1:2" x14ac:dyDescent="0.35">
      <c r="A7104">
        <v>126.23622</v>
      </c>
      <c r="B7104">
        <v>3.3969200000000002</v>
      </c>
    </row>
    <row r="7105" spans="1:2" x14ac:dyDescent="0.35">
      <c r="A7105">
        <v>126.27679999999999</v>
      </c>
      <c r="B7105">
        <v>3.39669</v>
      </c>
    </row>
    <row r="7106" spans="1:2" x14ac:dyDescent="0.35">
      <c r="A7106">
        <v>126.31738</v>
      </c>
      <c r="B7106">
        <v>3.3969</v>
      </c>
    </row>
    <row r="7107" spans="1:2" x14ac:dyDescent="0.35">
      <c r="A7107">
        <v>126.35796000000001</v>
      </c>
      <c r="B7107">
        <v>3.3968600000000002</v>
      </c>
    </row>
    <row r="7108" spans="1:2" x14ac:dyDescent="0.35">
      <c r="A7108">
        <v>126.39854</v>
      </c>
      <c r="B7108">
        <v>3.3968600000000002</v>
      </c>
    </row>
    <row r="7109" spans="1:2" x14ac:dyDescent="0.35">
      <c r="A7109">
        <v>126.43912</v>
      </c>
      <c r="B7109">
        <v>3.3967100000000001</v>
      </c>
    </row>
    <row r="7110" spans="1:2" x14ac:dyDescent="0.35">
      <c r="A7110">
        <v>126.47969999999999</v>
      </c>
      <c r="B7110">
        <v>3.39682</v>
      </c>
    </row>
    <row r="7111" spans="1:2" x14ac:dyDescent="0.35">
      <c r="A7111">
        <v>126.52027</v>
      </c>
      <c r="B7111">
        <v>3.3967200000000002</v>
      </c>
    </row>
    <row r="7112" spans="1:2" x14ac:dyDescent="0.35">
      <c r="A7112">
        <v>126.56085</v>
      </c>
      <c r="B7112">
        <v>3.3967399999999999</v>
      </c>
    </row>
    <row r="7113" spans="1:2" x14ac:dyDescent="0.35">
      <c r="A7113">
        <v>126.60142999999999</v>
      </c>
      <c r="B7113">
        <v>3.39669</v>
      </c>
    </row>
    <row r="7114" spans="1:2" x14ac:dyDescent="0.35">
      <c r="A7114">
        <v>126.64201</v>
      </c>
      <c r="B7114">
        <v>3.39669</v>
      </c>
    </row>
    <row r="7115" spans="1:2" x14ac:dyDescent="0.35">
      <c r="A7115">
        <v>126.68259</v>
      </c>
      <c r="B7115">
        <v>3.39676</v>
      </c>
    </row>
    <row r="7116" spans="1:2" x14ac:dyDescent="0.35">
      <c r="A7116">
        <v>126.72317</v>
      </c>
      <c r="B7116">
        <v>3.39655</v>
      </c>
    </row>
    <row r="7117" spans="1:2" x14ac:dyDescent="0.35">
      <c r="A7117">
        <v>126.76374</v>
      </c>
      <c r="B7117">
        <v>3.39669</v>
      </c>
    </row>
    <row r="7118" spans="1:2" x14ac:dyDescent="0.35">
      <c r="A7118">
        <v>126.80432</v>
      </c>
      <c r="B7118">
        <v>3.3967100000000001</v>
      </c>
    </row>
    <row r="7119" spans="1:2" x14ac:dyDescent="0.35">
      <c r="A7119">
        <v>126.8449</v>
      </c>
      <c r="B7119">
        <v>3.3964799999999999</v>
      </c>
    </row>
    <row r="7120" spans="1:2" x14ac:dyDescent="0.35">
      <c r="A7120">
        <v>126.88548</v>
      </c>
      <c r="B7120">
        <v>3.3964799999999999</v>
      </c>
    </row>
    <row r="7121" spans="1:2" x14ac:dyDescent="0.35">
      <c r="A7121">
        <v>126.92606000000001</v>
      </c>
      <c r="B7121">
        <v>3.3965299999999998</v>
      </c>
    </row>
    <row r="7122" spans="1:2" x14ac:dyDescent="0.35">
      <c r="A7122">
        <v>126.96664</v>
      </c>
      <c r="B7122">
        <v>3.3965200000000002</v>
      </c>
    </row>
    <row r="7123" spans="1:2" x14ac:dyDescent="0.35">
      <c r="A7123">
        <v>127.00722</v>
      </c>
      <c r="B7123">
        <v>3.39655</v>
      </c>
    </row>
    <row r="7124" spans="1:2" x14ac:dyDescent="0.35">
      <c r="A7124">
        <v>127.0478</v>
      </c>
      <c r="B7124">
        <v>3.39642</v>
      </c>
    </row>
    <row r="7125" spans="1:2" x14ac:dyDescent="0.35">
      <c r="A7125">
        <v>127.08838</v>
      </c>
      <c r="B7125">
        <v>3.3963800000000002</v>
      </c>
    </row>
    <row r="7126" spans="1:2" x14ac:dyDescent="0.35">
      <c r="A7126">
        <v>127.12896000000001</v>
      </c>
      <c r="B7126">
        <v>3.3963399999999999</v>
      </c>
    </row>
    <row r="7127" spans="1:2" x14ac:dyDescent="0.35">
      <c r="A7127">
        <v>127.16954</v>
      </c>
      <c r="B7127">
        <v>3.3964799999999999</v>
      </c>
    </row>
    <row r="7128" spans="1:2" x14ac:dyDescent="0.35">
      <c r="A7128">
        <v>127.21012</v>
      </c>
      <c r="B7128">
        <v>3.3963999999999999</v>
      </c>
    </row>
    <row r="7129" spans="1:2" x14ac:dyDescent="0.35">
      <c r="A7129">
        <v>127.25069999999999</v>
      </c>
      <c r="B7129">
        <v>3.3964799999999999</v>
      </c>
    </row>
    <row r="7130" spans="1:2" x14ac:dyDescent="0.35">
      <c r="A7130">
        <v>127.29128</v>
      </c>
      <c r="B7130">
        <v>3.3963100000000002</v>
      </c>
    </row>
    <row r="7131" spans="1:2" x14ac:dyDescent="0.35">
      <c r="A7131">
        <v>127.33186000000001</v>
      </c>
      <c r="B7131">
        <v>3.39629</v>
      </c>
    </row>
    <row r="7132" spans="1:2" x14ac:dyDescent="0.35">
      <c r="A7132">
        <v>127.37244</v>
      </c>
      <c r="B7132">
        <v>3.3963399999999999</v>
      </c>
    </row>
    <row r="7133" spans="1:2" x14ac:dyDescent="0.35">
      <c r="A7133">
        <v>127.41302</v>
      </c>
      <c r="B7133">
        <v>3.3963399999999999</v>
      </c>
    </row>
    <row r="7134" spans="1:2" x14ac:dyDescent="0.35">
      <c r="A7134">
        <v>127.45359999999999</v>
      </c>
      <c r="B7134">
        <v>3.3965000000000001</v>
      </c>
    </row>
    <row r="7135" spans="1:2" x14ac:dyDescent="0.35">
      <c r="A7135">
        <v>127.49418</v>
      </c>
      <c r="B7135">
        <v>3.3961700000000001</v>
      </c>
    </row>
    <row r="7136" spans="1:2" x14ac:dyDescent="0.35">
      <c r="A7136">
        <v>127.53476000000001</v>
      </c>
      <c r="B7136">
        <v>3.3960599999999999</v>
      </c>
    </row>
    <row r="7137" spans="1:2" x14ac:dyDescent="0.35">
      <c r="A7137">
        <v>127.57534</v>
      </c>
      <c r="B7137">
        <v>3.39615</v>
      </c>
    </row>
    <row r="7138" spans="1:2" x14ac:dyDescent="0.35">
      <c r="A7138">
        <v>127.61593000000001</v>
      </c>
      <c r="B7138">
        <v>3.39629</v>
      </c>
    </row>
    <row r="7139" spans="1:2" x14ac:dyDescent="0.35">
      <c r="A7139">
        <v>127.65651</v>
      </c>
      <c r="B7139">
        <v>3.3961199999999998</v>
      </c>
    </row>
    <row r="7140" spans="1:2" x14ac:dyDescent="0.35">
      <c r="A7140">
        <v>127.69709</v>
      </c>
      <c r="B7140">
        <v>3.3961899999999998</v>
      </c>
    </row>
    <row r="7141" spans="1:2" x14ac:dyDescent="0.35">
      <c r="A7141">
        <v>127.73766999999999</v>
      </c>
      <c r="B7141">
        <v>3.3961299999999999</v>
      </c>
    </row>
    <row r="7142" spans="1:2" x14ac:dyDescent="0.35">
      <c r="A7142">
        <v>127.77826</v>
      </c>
      <c r="B7142">
        <v>3.39594</v>
      </c>
    </row>
    <row r="7143" spans="1:2" x14ac:dyDescent="0.35">
      <c r="A7143">
        <v>127.81883999999999</v>
      </c>
      <c r="B7143">
        <v>3.3962500000000002</v>
      </c>
    </row>
    <row r="7144" spans="1:2" x14ac:dyDescent="0.35">
      <c r="A7144">
        <v>127.85942</v>
      </c>
      <c r="B7144">
        <v>3.3960400000000002</v>
      </c>
    </row>
    <row r="7145" spans="1:2" x14ac:dyDescent="0.35">
      <c r="A7145">
        <v>127.90000999999999</v>
      </c>
      <c r="B7145">
        <v>3.3961299999999999</v>
      </c>
    </row>
    <row r="7146" spans="1:2" x14ac:dyDescent="0.35">
      <c r="A7146">
        <v>127.94059</v>
      </c>
      <c r="B7146">
        <v>3.3961700000000001</v>
      </c>
    </row>
    <row r="7147" spans="1:2" x14ac:dyDescent="0.35">
      <c r="A7147">
        <v>127.98117000000001</v>
      </c>
      <c r="B7147">
        <v>3.39608</v>
      </c>
    </row>
    <row r="7148" spans="1:2" x14ac:dyDescent="0.35">
      <c r="A7148">
        <v>128.02176</v>
      </c>
      <c r="B7148">
        <v>3.3961199999999998</v>
      </c>
    </row>
    <row r="7149" spans="1:2" x14ac:dyDescent="0.35">
      <c r="A7149">
        <v>128.06234000000001</v>
      </c>
      <c r="B7149">
        <v>3.3959299999999999</v>
      </c>
    </row>
    <row r="7150" spans="1:2" x14ac:dyDescent="0.35">
      <c r="A7150">
        <v>128.10292000000001</v>
      </c>
      <c r="B7150">
        <v>3.3957899999999999</v>
      </c>
    </row>
    <row r="7151" spans="1:2" x14ac:dyDescent="0.35">
      <c r="A7151">
        <v>128.14349999999999</v>
      </c>
      <c r="B7151">
        <v>3.39608</v>
      </c>
    </row>
    <row r="7152" spans="1:2" x14ac:dyDescent="0.35">
      <c r="A7152">
        <v>128.18407999999999</v>
      </c>
      <c r="B7152">
        <v>3.3960400000000002</v>
      </c>
    </row>
    <row r="7153" spans="1:2" x14ac:dyDescent="0.35">
      <c r="A7153">
        <v>128.22467</v>
      </c>
      <c r="B7153">
        <v>3.3958499999999998</v>
      </c>
    </row>
    <row r="7154" spans="1:2" x14ac:dyDescent="0.35">
      <c r="A7154">
        <v>128.26525000000001</v>
      </c>
      <c r="B7154">
        <v>3.3958900000000001</v>
      </c>
    </row>
    <row r="7155" spans="1:2" x14ac:dyDescent="0.35">
      <c r="A7155">
        <v>128.30582999999999</v>
      </c>
      <c r="B7155">
        <v>3.3958300000000001</v>
      </c>
    </row>
    <row r="7156" spans="1:2" x14ac:dyDescent="0.35">
      <c r="A7156">
        <v>128.34640999999999</v>
      </c>
      <c r="B7156">
        <v>3.39568</v>
      </c>
    </row>
    <row r="7157" spans="1:2" x14ac:dyDescent="0.35">
      <c r="A7157">
        <v>128.387</v>
      </c>
      <c r="B7157">
        <v>3.3958300000000001</v>
      </c>
    </row>
    <row r="7158" spans="1:2" x14ac:dyDescent="0.35">
      <c r="A7158">
        <v>128.42758000000001</v>
      </c>
      <c r="B7158">
        <v>3.3956200000000001</v>
      </c>
    </row>
    <row r="7159" spans="1:2" x14ac:dyDescent="0.35">
      <c r="A7159">
        <v>128.46816000000001</v>
      </c>
      <c r="B7159">
        <v>3.39568</v>
      </c>
    </row>
    <row r="7160" spans="1:2" x14ac:dyDescent="0.35">
      <c r="A7160">
        <v>128.50873999999999</v>
      </c>
      <c r="B7160">
        <v>3.39574</v>
      </c>
    </row>
    <row r="7161" spans="1:2" x14ac:dyDescent="0.35">
      <c r="A7161">
        <v>128.54931999999999</v>
      </c>
      <c r="B7161">
        <v>3.3955799999999998</v>
      </c>
    </row>
    <row r="7162" spans="1:2" x14ac:dyDescent="0.35">
      <c r="A7162">
        <v>128.5899</v>
      </c>
      <c r="B7162">
        <v>3.3954300000000002</v>
      </c>
    </row>
    <row r="7163" spans="1:2" x14ac:dyDescent="0.35">
      <c r="A7163">
        <v>128.63049000000001</v>
      </c>
      <c r="B7163">
        <v>3.3955600000000001</v>
      </c>
    </row>
    <row r="7164" spans="1:2" x14ac:dyDescent="0.35">
      <c r="A7164">
        <v>128.67106999999999</v>
      </c>
      <c r="B7164">
        <v>3.3957000000000002</v>
      </c>
    </row>
    <row r="7165" spans="1:2" x14ac:dyDescent="0.35">
      <c r="A7165">
        <v>128.71164999999999</v>
      </c>
      <c r="B7165">
        <v>3.39581</v>
      </c>
    </row>
    <row r="7166" spans="1:2" x14ac:dyDescent="0.35">
      <c r="A7166">
        <v>128.75223</v>
      </c>
      <c r="B7166">
        <v>3.3954499999999999</v>
      </c>
    </row>
    <row r="7167" spans="1:2" x14ac:dyDescent="0.35">
      <c r="A7167">
        <v>128.79282000000001</v>
      </c>
      <c r="B7167">
        <v>3.3956400000000002</v>
      </c>
    </row>
    <row r="7168" spans="1:2" x14ac:dyDescent="0.35">
      <c r="A7168">
        <v>128.83340000000001</v>
      </c>
      <c r="B7168">
        <v>3.3954499999999999</v>
      </c>
    </row>
    <row r="7169" spans="1:2" x14ac:dyDescent="0.35">
      <c r="A7169">
        <v>128.87397999999999</v>
      </c>
      <c r="B7169">
        <v>3.39547</v>
      </c>
    </row>
    <row r="7170" spans="1:2" x14ac:dyDescent="0.35">
      <c r="A7170">
        <v>128.91457</v>
      </c>
      <c r="B7170">
        <v>3.3955600000000001</v>
      </c>
    </row>
    <row r="7171" spans="1:2" x14ac:dyDescent="0.35">
      <c r="A7171">
        <v>128.95515</v>
      </c>
      <c r="B7171">
        <v>3.3954300000000002</v>
      </c>
    </row>
    <row r="7172" spans="1:2" x14ac:dyDescent="0.35">
      <c r="A7172">
        <v>128.99573000000001</v>
      </c>
      <c r="B7172">
        <v>3.39541</v>
      </c>
    </row>
    <row r="7173" spans="1:2" x14ac:dyDescent="0.35">
      <c r="A7173">
        <v>129.03631999999999</v>
      </c>
      <c r="B7173">
        <v>3.3954300000000002</v>
      </c>
    </row>
    <row r="7174" spans="1:2" x14ac:dyDescent="0.35">
      <c r="A7174">
        <v>129.07689999999999</v>
      </c>
      <c r="B7174">
        <v>3.3952399999999998</v>
      </c>
    </row>
    <row r="7175" spans="1:2" x14ac:dyDescent="0.35">
      <c r="A7175">
        <v>129.11748</v>
      </c>
      <c r="B7175">
        <v>3.3954499999999999</v>
      </c>
    </row>
    <row r="7176" spans="1:2" x14ac:dyDescent="0.35">
      <c r="A7176">
        <v>129.15807000000001</v>
      </c>
      <c r="B7176">
        <v>3.39547</v>
      </c>
    </row>
    <row r="7177" spans="1:2" x14ac:dyDescent="0.35">
      <c r="A7177">
        <v>129.19864999999999</v>
      </c>
      <c r="B7177">
        <v>3.39547</v>
      </c>
    </row>
    <row r="7178" spans="1:2" x14ac:dyDescent="0.35">
      <c r="A7178">
        <v>129.23924</v>
      </c>
      <c r="B7178">
        <v>3.3953700000000002</v>
      </c>
    </row>
    <row r="7179" spans="1:2" x14ac:dyDescent="0.35">
      <c r="A7179">
        <v>129.27982</v>
      </c>
      <c r="B7179">
        <v>3.3953199999999999</v>
      </c>
    </row>
    <row r="7180" spans="1:2" x14ac:dyDescent="0.35">
      <c r="A7180">
        <v>129.32041000000001</v>
      </c>
      <c r="B7180">
        <v>3.3952399999999998</v>
      </c>
    </row>
    <row r="7181" spans="1:2" x14ac:dyDescent="0.35">
      <c r="A7181">
        <v>129.36098999999999</v>
      </c>
      <c r="B7181">
        <v>3.3952</v>
      </c>
    </row>
    <row r="7182" spans="1:2" x14ac:dyDescent="0.35">
      <c r="A7182">
        <v>129.40156999999999</v>
      </c>
      <c r="B7182">
        <v>3.39507</v>
      </c>
    </row>
    <row r="7183" spans="1:2" x14ac:dyDescent="0.35">
      <c r="A7183">
        <v>129.44216</v>
      </c>
      <c r="B7183">
        <v>3.3953700000000002</v>
      </c>
    </row>
    <row r="7184" spans="1:2" x14ac:dyDescent="0.35">
      <c r="A7184">
        <v>129.48274000000001</v>
      </c>
      <c r="B7184">
        <v>3.3951600000000002</v>
      </c>
    </row>
    <row r="7185" spans="1:2" x14ac:dyDescent="0.35">
      <c r="A7185">
        <v>129.52332999999999</v>
      </c>
      <c r="B7185">
        <v>3.3952399999999998</v>
      </c>
    </row>
    <row r="7186" spans="1:2" x14ac:dyDescent="0.35">
      <c r="A7186">
        <v>129.56390999999999</v>
      </c>
      <c r="B7186">
        <v>3.3950100000000001</v>
      </c>
    </row>
    <row r="7187" spans="1:2" x14ac:dyDescent="0.35">
      <c r="A7187">
        <v>129.6045</v>
      </c>
      <c r="B7187">
        <v>3.3950499999999999</v>
      </c>
    </row>
    <row r="7188" spans="1:2" x14ac:dyDescent="0.35">
      <c r="A7188">
        <v>129.64509000000001</v>
      </c>
      <c r="B7188">
        <v>3.3949699999999998</v>
      </c>
    </row>
    <row r="7189" spans="1:2" x14ac:dyDescent="0.35">
      <c r="A7189">
        <v>129.68566999999999</v>
      </c>
      <c r="B7189">
        <v>3.3950300000000002</v>
      </c>
    </row>
    <row r="7190" spans="1:2" x14ac:dyDescent="0.35">
      <c r="A7190">
        <v>129.72624999999999</v>
      </c>
      <c r="B7190">
        <v>3.3948999999999998</v>
      </c>
    </row>
    <row r="7191" spans="1:2" x14ac:dyDescent="0.35">
      <c r="A7191">
        <v>129.76684</v>
      </c>
      <c r="B7191">
        <v>3.3949400000000001</v>
      </c>
    </row>
    <row r="7192" spans="1:2" x14ac:dyDescent="0.35">
      <c r="A7192">
        <v>129.80743000000001</v>
      </c>
      <c r="B7192">
        <v>3.3948200000000002</v>
      </c>
    </row>
    <row r="7193" spans="1:2" x14ac:dyDescent="0.35">
      <c r="A7193">
        <v>129.84800999999999</v>
      </c>
      <c r="B7193">
        <v>3.3947600000000002</v>
      </c>
    </row>
    <row r="7194" spans="1:2" x14ac:dyDescent="0.35">
      <c r="A7194">
        <v>129.88858999999999</v>
      </c>
      <c r="B7194">
        <v>3.3947099999999999</v>
      </c>
    </row>
    <row r="7195" spans="1:2" x14ac:dyDescent="0.35">
      <c r="A7195">
        <v>129.92918</v>
      </c>
      <c r="B7195">
        <v>3.3949500000000001</v>
      </c>
    </row>
    <row r="7196" spans="1:2" x14ac:dyDescent="0.35">
      <c r="A7196">
        <v>129.96976000000001</v>
      </c>
      <c r="B7196">
        <v>3.3948399999999999</v>
      </c>
    </row>
    <row r="7197" spans="1:2" x14ac:dyDescent="0.35">
      <c r="A7197">
        <v>130.01034999999999</v>
      </c>
      <c r="B7197">
        <v>3.39473</v>
      </c>
    </row>
    <row r="7198" spans="1:2" x14ac:dyDescent="0.35">
      <c r="A7198">
        <v>130.05092999999999</v>
      </c>
      <c r="B7198">
        <v>3.3947600000000002</v>
      </c>
    </row>
    <row r="7199" spans="1:2" x14ac:dyDescent="0.35">
      <c r="A7199">
        <v>130.09151</v>
      </c>
      <c r="B7199">
        <v>3.39473</v>
      </c>
    </row>
    <row r="7200" spans="1:2" x14ac:dyDescent="0.35">
      <c r="A7200">
        <v>130.13210000000001</v>
      </c>
      <c r="B7200">
        <v>3.3947099999999999</v>
      </c>
    </row>
    <row r="7201" spans="1:2" x14ac:dyDescent="0.35">
      <c r="A7201">
        <v>130.17268000000001</v>
      </c>
      <c r="B7201">
        <v>3.3945400000000001</v>
      </c>
    </row>
    <row r="7202" spans="1:2" x14ac:dyDescent="0.35">
      <c r="A7202">
        <v>130.21325999999999</v>
      </c>
      <c r="B7202">
        <v>3.3948</v>
      </c>
    </row>
    <row r="7203" spans="1:2" x14ac:dyDescent="0.35">
      <c r="A7203">
        <v>130.25385</v>
      </c>
      <c r="B7203">
        <v>3.3943300000000001</v>
      </c>
    </row>
    <row r="7204" spans="1:2" x14ac:dyDescent="0.35">
      <c r="A7204">
        <v>130.29443000000001</v>
      </c>
      <c r="B7204">
        <v>3.3945699999999999</v>
      </c>
    </row>
    <row r="7205" spans="1:2" x14ac:dyDescent="0.35">
      <c r="A7205">
        <v>130.33501000000001</v>
      </c>
      <c r="B7205">
        <v>3.3944800000000002</v>
      </c>
    </row>
    <row r="7206" spans="1:2" x14ac:dyDescent="0.35">
      <c r="A7206">
        <v>130.37559999999999</v>
      </c>
      <c r="B7206">
        <v>3.3943699999999999</v>
      </c>
    </row>
    <row r="7207" spans="1:2" x14ac:dyDescent="0.35">
      <c r="A7207">
        <v>130.41618</v>
      </c>
      <c r="B7207">
        <v>3.3944000000000001</v>
      </c>
    </row>
    <row r="7208" spans="1:2" x14ac:dyDescent="0.35">
      <c r="A7208">
        <v>130.45676</v>
      </c>
      <c r="B7208">
        <v>3.3944200000000002</v>
      </c>
    </row>
    <row r="7209" spans="1:2" x14ac:dyDescent="0.35">
      <c r="A7209">
        <v>130.49735000000001</v>
      </c>
      <c r="B7209">
        <v>3.3943500000000002</v>
      </c>
    </row>
    <row r="7210" spans="1:2" x14ac:dyDescent="0.35">
      <c r="A7210">
        <v>130.53792999999999</v>
      </c>
      <c r="B7210">
        <v>3.3946299999999998</v>
      </c>
    </row>
    <row r="7211" spans="1:2" x14ac:dyDescent="0.35">
      <c r="A7211">
        <v>130.57850999999999</v>
      </c>
      <c r="B7211">
        <v>3.39438</v>
      </c>
    </row>
    <row r="7212" spans="1:2" x14ac:dyDescent="0.35">
      <c r="A7212">
        <v>130.6191</v>
      </c>
      <c r="B7212">
        <v>3.3940399999999999</v>
      </c>
    </row>
    <row r="7213" spans="1:2" x14ac:dyDescent="0.35">
      <c r="A7213">
        <v>130.65968000000001</v>
      </c>
      <c r="B7213">
        <v>3.3942299999999999</v>
      </c>
    </row>
    <row r="7214" spans="1:2" x14ac:dyDescent="0.35">
      <c r="A7214">
        <v>130.70026999999999</v>
      </c>
      <c r="B7214">
        <v>3.3942899999999998</v>
      </c>
    </row>
    <row r="7215" spans="1:2" x14ac:dyDescent="0.35">
      <c r="A7215">
        <v>130.74084999999999</v>
      </c>
      <c r="B7215">
        <v>3.3941699999999999</v>
      </c>
    </row>
    <row r="7216" spans="1:2" x14ac:dyDescent="0.35">
      <c r="A7216">
        <v>130.78143</v>
      </c>
      <c r="B7216">
        <v>3.3942899999999998</v>
      </c>
    </row>
    <row r="7217" spans="1:2" x14ac:dyDescent="0.35">
      <c r="A7217">
        <v>130.82202000000001</v>
      </c>
      <c r="B7217">
        <v>3.3940999999999999</v>
      </c>
    </row>
    <row r="7218" spans="1:2" x14ac:dyDescent="0.35">
      <c r="A7218">
        <v>130.86259999999999</v>
      </c>
      <c r="B7218">
        <v>3.39398</v>
      </c>
    </row>
    <row r="7219" spans="1:2" x14ac:dyDescent="0.35">
      <c r="A7219">
        <v>130.90319</v>
      </c>
      <c r="B7219">
        <v>3.3942299999999999</v>
      </c>
    </row>
    <row r="7220" spans="1:2" x14ac:dyDescent="0.35">
      <c r="A7220">
        <v>130.94377</v>
      </c>
      <c r="B7220">
        <v>3.3939699999999999</v>
      </c>
    </row>
    <row r="7221" spans="1:2" x14ac:dyDescent="0.35">
      <c r="A7221">
        <v>130.98436000000001</v>
      </c>
      <c r="B7221">
        <v>3.3942100000000002</v>
      </c>
    </row>
    <row r="7222" spans="1:2" x14ac:dyDescent="0.35">
      <c r="A7222">
        <v>131.02493999999999</v>
      </c>
      <c r="B7222">
        <v>3.3939499999999998</v>
      </c>
    </row>
    <row r="7223" spans="1:2" x14ac:dyDescent="0.35">
      <c r="A7223">
        <v>131.06551999999999</v>
      </c>
      <c r="B7223">
        <v>3.3940000000000001</v>
      </c>
    </row>
    <row r="7224" spans="1:2" x14ac:dyDescent="0.35">
      <c r="A7224">
        <v>131.10611</v>
      </c>
      <c r="B7224">
        <v>3.3938899999999999</v>
      </c>
    </row>
    <row r="7225" spans="1:2" x14ac:dyDescent="0.35">
      <c r="A7225">
        <v>131.14669000000001</v>
      </c>
      <c r="B7225">
        <v>3.3939300000000001</v>
      </c>
    </row>
    <row r="7226" spans="1:2" x14ac:dyDescent="0.35">
      <c r="A7226">
        <v>131.18727000000001</v>
      </c>
      <c r="B7226">
        <v>3.39391</v>
      </c>
    </row>
    <row r="7227" spans="1:2" x14ac:dyDescent="0.35">
      <c r="A7227">
        <v>131.22785999999999</v>
      </c>
      <c r="B7227">
        <v>3.3939300000000001</v>
      </c>
    </row>
    <row r="7228" spans="1:2" x14ac:dyDescent="0.35">
      <c r="A7228">
        <v>131.26844</v>
      </c>
      <c r="B7228">
        <v>3.3938700000000002</v>
      </c>
    </row>
    <row r="7229" spans="1:2" x14ac:dyDescent="0.35">
      <c r="A7229">
        <v>131.30903000000001</v>
      </c>
      <c r="B7229">
        <v>3.39398</v>
      </c>
    </row>
    <row r="7230" spans="1:2" x14ac:dyDescent="0.35">
      <c r="A7230">
        <v>131.34961000000001</v>
      </c>
      <c r="B7230">
        <v>3.39385</v>
      </c>
    </row>
    <row r="7231" spans="1:2" x14ac:dyDescent="0.35">
      <c r="A7231">
        <v>131.39019999999999</v>
      </c>
      <c r="B7231">
        <v>3.3938899999999999</v>
      </c>
    </row>
    <row r="7232" spans="1:2" x14ac:dyDescent="0.35">
      <c r="A7232">
        <v>131.43078</v>
      </c>
      <c r="B7232">
        <v>3.3939499999999998</v>
      </c>
    </row>
    <row r="7233" spans="1:2" x14ac:dyDescent="0.35">
      <c r="A7233">
        <v>131.47137000000001</v>
      </c>
      <c r="B7233">
        <v>3.3937200000000001</v>
      </c>
    </row>
    <row r="7234" spans="1:2" x14ac:dyDescent="0.35">
      <c r="A7234">
        <v>131.51195000000001</v>
      </c>
      <c r="B7234">
        <v>3.3937900000000001</v>
      </c>
    </row>
    <row r="7235" spans="1:2" x14ac:dyDescent="0.35">
      <c r="A7235">
        <v>131.55253999999999</v>
      </c>
      <c r="B7235">
        <v>3.3935499999999998</v>
      </c>
    </row>
    <row r="7236" spans="1:2" x14ac:dyDescent="0.35">
      <c r="A7236">
        <v>131.59312</v>
      </c>
      <c r="B7236">
        <v>3.3934500000000001</v>
      </c>
    </row>
    <row r="7237" spans="1:2" x14ac:dyDescent="0.35">
      <c r="A7237">
        <v>131.6337</v>
      </c>
      <c r="B7237">
        <v>3.3937900000000001</v>
      </c>
    </row>
    <row r="7238" spans="1:2" x14ac:dyDescent="0.35">
      <c r="A7238">
        <v>131.67429000000001</v>
      </c>
      <c r="B7238">
        <v>3.3935300000000002</v>
      </c>
    </row>
    <row r="7239" spans="1:2" x14ac:dyDescent="0.35">
      <c r="A7239">
        <v>131.71486999999999</v>
      </c>
      <c r="B7239">
        <v>3.3935499999999998</v>
      </c>
    </row>
    <row r="7240" spans="1:2" x14ac:dyDescent="0.35">
      <c r="A7240">
        <v>131.75546</v>
      </c>
      <c r="B7240">
        <v>3.3937200000000001</v>
      </c>
    </row>
    <row r="7241" spans="1:2" x14ac:dyDescent="0.35">
      <c r="A7241">
        <v>131.79604</v>
      </c>
      <c r="B7241">
        <v>3.3933900000000001</v>
      </c>
    </row>
    <row r="7242" spans="1:2" x14ac:dyDescent="0.35">
      <c r="A7242">
        <v>131.83663000000001</v>
      </c>
      <c r="B7242">
        <v>3.3933800000000001</v>
      </c>
    </row>
    <row r="7243" spans="1:2" x14ac:dyDescent="0.35">
      <c r="A7243">
        <v>131.87720999999999</v>
      </c>
      <c r="B7243">
        <v>3.39357</v>
      </c>
    </row>
    <row r="7244" spans="1:2" x14ac:dyDescent="0.35">
      <c r="A7244">
        <v>131.91779</v>
      </c>
      <c r="B7244">
        <v>3.3934299999999999</v>
      </c>
    </row>
    <row r="7245" spans="1:2" x14ac:dyDescent="0.35">
      <c r="A7245">
        <v>131.95838000000001</v>
      </c>
      <c r="B7245">
        <v>3.3933599999999999</v>
      </c>
    </row>
    <row r="7246" spans="1:2" x14ac:dyDescent="0.35">
      <c r="A7246">
        <v>131.99896000000001</v>
      </c>
      <c r="B7246">
        <v>3.3932600000000002</v>
      </c>
    </row>
    <row r="7247" spans="1:2" x14ac:dyDescent="0.35">
      <c r="A7247">
        <v>132.03954999999999</v>
      </c>
      <c r="B7247">
        <v>3.3933200000000001</v>
      </c>
    </row>
    <row r="7248" spans="1:2" x14ac:dyDescent="0.35">
      <c r="A7248">
        <v>132.08013</v>
      </c>
      <c r="B7248">
        <v>3.3932600000000002</v>
      </c>
    </row>
    <row r="7249" spans="1:2" x14ac:dyDescent="0.35">
      <c r="A7249">
        <v>132.12072000000001</v>
      </c>
      <c r="B7249">
        <v>3.3929900000000002</v>
      </c>
    </row>
    <row r="7250" spans="1:2" x14ac:dyDescent="0.35">
      <c r="A7250">
        <v>132.16130000000001</v>
      </c>
      <c r="B7250">
        <v>3.39303</v>
      </c>
    </row>
    <row r="7251" spans="1:2" x14ac:dyDescent="0.35">
      <c r="A7251">
        <v>132.20188999999999</v>
      </c>
      <c r="B7251">
        <v>3.3931900000000002</v>
      </c>
    </row>
    <row r="7252" spans="1:2" x14ac:dyDescent="0.35">
      <c r="A7252">
        <v>132.24247</v>
      </c>
      <c r="B7252">
        <v>3.3929900000000002</v>
      </c>
    </row>
    <row r="7253" spans="1:2" x14ac:dyDescent="0.35">
      <c r="A7253">
        <v>132.28306000000001</v>
      </c>
      <c r="B7253">
        <v>3.3930099999999999</v>
      </c>
    </row>
    <row r="7254" spans="1:2" x14ac:dyDescent="0.35">
      <c r="A7254">
        <v>132.32364000000001</v>
      </c>
      <c r="B7254">
        <v>3.3930500000000001</v>
      </c>
    </row>
    <row r="7255" spans="1:2" x14ac:dyDescent="0.35">
      <c r="A7255">
        <v>132.36422999999999</v>
      </c>
      <c r="B7255">
        <v>3.3927299999999998</v>
      </c>
    </row>
    <row r="7256" spans="1:2" x14ac:dyDescent="0.35">
      <c r="A7256">
        <v>132.40482</v>
      </c>
      <c r="B7256">
        <v>3.3928400000000001</v>
      </c>
    </row>
    <row r="7257" spans="1:2" x14ac:dyDescent="0.35">
      <c r="A7257">
        <v>132.44540000000001</v>
      </c>
      <c r="B7257">
        <v>3.3930899999999999</v>
      </c>
    </row>
    <row r="7258" spans="1:2" x14ac:dyDescent="0.35">
      <c r="A7258">
        <v>132.48598999999999</v>
      </c>
      <c r="B7258">
        <v>3.3929800000000001</v>
      </c>
    </row>
    <row r="7259" spans="1:2" x14ac:dyDescent="0.35">
      <c r="A7259">
        <v>132.52656999999999</v>
      </c>
      <c r="B7259">
        <v>3.39269</v>
      </c>
    </row>
    <row r="7260" spans="1:2" x14ac:dyDescent="0.35">
      <c r="A7260">
        <v>132.56716</v>
      </c>
      <c r="B7260">
        <v>3.3926500000000002</v>
      </c>
    </row>
    <row r="7261" spans="1:2" x14ac:dyDescent="0.35">
      <c r="A7261">
        <v>132.60774000000001</v>
      </c>
      <c r="B7261">
        <v>3.3927299999999998</v>
      </c>
    </row>
    <row r="7262" spans="1:2" x14ac:dyDescent="0.35">
      <c r="A7262">
        <v>132.64832999999999</v>
      </c>
      <c r="B7262">
        <v>3.3928199999999999</v>
      </c>
    </row>
    <row r="7263" spans="1:2" x14ac:dyDescent="0.35">
      <c r="A7263">
        <v>132.68890999999999</v>
      </c>
      <c r="B7263">
        <v>3.39269</v>
      </c>
    </row>
    <row r="7264" spans="1:2" x14ac:dyDescent="0.35">
      <c r="A7264">
        <v>132.7295</v>
      </c>
      <c r="B7264">
        <v>3.3925200000000002</v>
      </c>
    </row>
    <row r="7265" spans="1:2" x14ac:dyDescent="0.35">
      <c r="A7265">
        <v>132.77008000000001</v>
      </c>
      <c r="B7265">
        <v>3.3927499999999999</v>
      </c>
    </row>
    <row r="7266" spans="1:2" x14ac:dyDescent="0.35">
      <c r="A7266">
        <v>132.81066999999999</v>
      </c>
      <c r="B7266">
        <v>3.3926699999999999</v>
      </c>
    </row>
    <row r="7267" spans="1:2" x14ac:dyDescent="0.35">
      <c r="A7267">
        <v>132.85124999999999</v>
      </c>
      <c r="B7267">
        <v>3.39263</v>
      </c>
    </row>
    <row r="7268" spans="1:2" x14ac:dyDescent="0.35">
      <c r="A7268">
        <v>132.89184</v>
      </c>
      <c r="B7268">
        <v>3.3926500000000002</v>
      </c>
    </row>
    <row r="7269" spans="1:2" x14ac:dyDescent="0.35">
      <c r="A7269">
        <v>132.93242000000001</v>
      </c>
      <c r="B7269">
        <v>3.3925000000000001</v>
      </c>
    </row>
    <row r="7270" spans="1:2" x14ac:dyDescent="0.35">
      <c r="A7270">
        <v>132.97300999999999</v>
      </c>
      <c r="B7270">
        <v>3.3925999999999998</v>
      </c>
    </row>
    <row r="7271" spans="1:2" x14ac:dyDescent="0.35">
      <c r="A7271">
        <v>133.01358999999999</v>
      </c>
      <c r="B7271">
        <v>3.3923100000000002</v>
      </c>
    </row>
    <row r="7272" spans="1:2" x14ac:dyDescent="0.35">
      <c r="A7272">
        <v>133.05418</v>
      </c>
      <c r="B7272">
        <v>3.3923899999999998</v>
      </c>
    </row>
    <row r="7273" spans="1:2" x14ac:dyDescent="0.35">
      <c r="A7273">
        <v>133.09476000000001</v>
      </c>
      <c r="B7273">
        <v>3.3923100000000002</v>
      </c>
    </row>
    <row r="7274" spans="1:2" x14ac:dyDescent="0.35">
      <c r="A7274">
        <v>133.13534999999999</v>
      </c>
      <c r="B7274">
        <v>3.39235</v>
      </c>
    </row>
    <row r="7275" spans="1:2" x14ac:dyDescent="0.35">
      <c r="A7275">
        <v>133.17592999999999</v>
      </c>
      <c r="B7275">
        <v>3.3921399999999999</v>
      </c>
    </row>
    <row r="7276" spans="1:2" x14ac:dyDescent="0.35">
      <c r="A7276">
        <v>133.21652</v>
      </c>
      <c r="B7276">
        <v>3.3922699999999999</v>
      </c>
    </row>
    <row r="7277" spans="1:2" x14ac:dyDescent="0.35">
      <c r="A7277">
        <v>133.25710000000001</v>
      </c>
      <c r="B7277">
        <v>3.39229</v>
      </c>
    </row>
    <row r="7278" spans="1:2" x14ac:dyDescent="0.35">
      <c r="A7278">
        <v>133.29768000000001</v>
      </c>
      <c r="B7278">
        <v>3.39242</v>
      </c>
    </row>
    <row r="7279" spans="1:2" x14ac:dyDescent="0.35">
      <c r="A7279">
        <v>133.33826999999999</v>
      </c>
      <c r="B7279">
        <v>3.3922300000000001</v>
      </c>
    </row>
    <row r="7280" spans="1:2" x14ac:dyDescent="0.35">
      <c r="A7280">
        <v>133.37885</v>
      </c>
      <c r="B7280">
        <v>3.39195</v>
      </c>
    </row>
    <row r="7281" spans="1:2" x14ac:dyDescent="0.35">
      <c r="A7281">
        <v>133.41944000000001</v>
      </c>
      <c r="B7281">
        <v>3.3919700000000002</v>
      </c>
    </row>
    <row r="7282" spans="1:2" x14ac:dyDescent="0.35">
      <c r="A7282">
        <v>133.46001999999999</v>
      </c>
      <c r="B7282">
        <v>3.39208</v>
      </c>
    </row>
    <row r="7283" spans="1:2" x14ac:dyDescent="0.35">
      <c r="A7283">
        <v>133.50060999999999</v>
      </c>
      <c r="B7283">
        <v>3.3919700000000002</v>
      </c>
    </row>
    <row r="7284" spans="1:2" x14ac:dyDescent="0.35">
      <c r="A7284">
        <v>133.54119</v>
      </c>
      <c r="B7284">
        <v>3.39202</v>
      </c>
    </row>
    <row r="7285" spans="1:2" x14ac:dyDescent="0.35">
      <c r="A7285">
        <v>133.58178000000001</v>
      </c>
      <c r="B7285">
        <v>3.3919700000000002</v>
      </c>
    </row>
    <row r="7286" spans="1:2" x14ac:dyDescent="0.35">
      <c r="A7286">
        <v>133.62236999999999</v>
      </c>
      <c r="B7286">
        <v>3.39202</v>
      </c>
    </row>
    <row r="7287" spans="1:2" x14ac:dyDescent="0.35">
      <c r="A7287">
        <v>133.66295</v>
      </c>
      <c r="B7287">
        <v>3.39168</v>
      </c>
    </row>
    <row r="7288" spans="1:2" x14ac:dyDescent="0.35">
      <c r="A7288">
        <v>133.70354</v>
      </c>
      <c r="B7288">
        <v>3.3917199999999998</v>
      </c>
    </row>
    <row r="7289" spans="1:2" x14ac:dyDescent="0.35">
      <c r="A7289">
        <v>133.74412000000001</v>
      </c>
      <c r="B7289">
        <v>3.3916599999999999</v>
      </c>
    </row>
    <row r="7290" spans="1:2" x14ac:dyDescent="0.35">
      <c r="A7290">
        <v>133.78470999999999</v>
      </c>
      <c r="B7290">
        <v>3.39174</v>
      </c>
    </row>
    <row r="7291" spans="1:2" x14ac:dyDescent="0.35">
      <c r="A7291">
        <v>133.82529</v>
      </c>
      <c r="B7291">
        <v>3.3917000000000002</v>
      </c>
    </row>
    <row r="7292" spans="1:2" x14ac:dyDescent="0.35">
      <c r="A7292">
        <v>133.86588</v>
      </c>
      <c r="B7292">
        <v>3.39174</v>
      </c>
    </row>
    <row r="7293" spans="1:2" x14ac:dyDescent="0.35">
      <c r="A7293">
        <v>133.90646000000001</v>
      </c>
      <c r="B7293">
        <v>3.3915899999999999</v>
      </c>
    </row>
    <row r="7294" spans="1:2" x14ac:dyDescent="0.35">
      <c r="A7294">
        <v>133.94704999999999</v>
      </c>
      <c r="B7294">
        <v>3.39168</v>
      </c>
    </row>
    <row r="7295" spans="1:2" x14ac:dyDescent="0.35">
      <c r="A7295">
        <v>133.98764</v>
      </c>
      <c r="B7295">
        <v>3.3917000000000002</v>
      </c>
    </row>
    <row r="7296" spans="1:2" x14ac:dyDescent="0.35">
      <c r="A7296">
        <v>134.02822</v>
      </c>
      <c r="B7296">
        <v>3.3915099999999998</v>
      </c>
    </row>
    <row r="7297" spans="1:2" x14ac:dyDescent="0.35">
      <c r="A7297">
        <v>134.06881000000001</v>
      </c>
      <c r="B7297">
        <v>3.3914499999999999</v>
      </c>
    </row>
    <row r="7298" spans="1:2" x14ac:dyDescent="0.35">
      <c r="A7298">
        <v>134.10938999999999</v>
      </c>
      <c r="B7298">
        <v>3.3915099999999998</v>
      </c>
    </row>
    <row r="7299" spans="1:2" x14ac:dyDescent="0.35">
      <c r="A7299">
        <v>134.14998</v>
      </c>
      <c r="B7299">
        <v>3.3914200000000001</v>
      </c>
    </row>
    <row r="7300" spans="1:2" x14ac:dyDescent="0.35">
      <c r="A7300">
        <v>134.19056</v>
      </c>
      <c r="B7300">
        <v>3.3914300000000002</v>
      </c>
    </row>
    <row r="7301" spans="1:2" x14ac:dyDescent="0.35">
      <c r="A7301">
        <v>134.23115000000001</v>
      </c>
      <c r="B7301">
        <v>3.3913199999999999</v>
      </c>
    </row>
    <row r="7302" spans="1:2" x14ac:dyDescent="0.35">
      <c r="A7302">
        <v>134.27172999999999</v>
      </c>
      <c r="B7302">
        <v>3.3910300000000002</v>
      </c>
    </row>
    <row r="7303" spans="1:2" x14ac:dyDescent="0.35">
      <c r="A7303">
        <v>134.31232</v>
      </c>
      <c r="B7303">
        <v>3.3912599999999999</v>
      </c>
    </row>
    <row r="7304" spans="1:2" x14ac:dyDescent="0.35">
      <c r="A7304">
        <v>134.35290000000001</v>
      </c>
      <c r="B7304">
        <v>3.3914</v>
      </c>
    </row>
    <row r="7305" spans="1:2" x14ac:dyDescent="0.35">
      <c r="A7305">
        <v>134.39349000000001</v>
      </c>
      <c r="B7305">
        <v>3.3913000000000002</v>
      </c>
    </row>
    <row r="7306" spans="1:2" x14ac:dyDescent="0.35">
      <c r="A7306">
        <v>134.43407999999999</v>
      </c>
      <c r="B7306">
        <v>3.39113</v>
      </c>
    </row>
    <row r="7307" spans="1:2" x14ac:dyDescent="0.35">
      <c r="A7307">
        <v>134.47466</v>
      </c>
      <c r="B7307">
        <v>3.3910300000000002</v>
      </c>
    </row>
    <row r="7308" spans="1:2" x14ac:dyDescent="0.35">
      <c r="A7308">
        <v>134.51525000000001</v>
      </c>
      <c r="B7308">
        <v>3.3911099999999998</v>
      </c>
    </row>
    <row r="7309" spans="1:2" x14ac:dyDescent="0.35">
      <c r="A7309">
        <v>134.55582999999999</v>
      </c>
      <c r="B7309">
        <v>3.3911099999999998</v>
      </c>
    </row>
    <row r="7310" spans="1:2" x14ac:dyDescent="0.35">
      <c r="A7310">
        <v>134.59641999999999</v>
      </c>
      <c r="B7310">
        <v>3.3910499999999999</v>
      </c>
    </row>
    <row r="7311" spans="1:2" x14ac:dyDescent="0.35">
      <c r="A7311">
        <v>134.63701</v>
      </c>
      <c r="B7311">
        <v>3.3909199999999999</v>
      </c>
    </row>
    <row r="7312" spans="1:2" x14ac:dyDescent="0.35">
      <c r="A7312">
        <v>134.67759000000001</v>
      </c>
      <c r="B7312">
        <v>3.3910499999999999</v>
      </c>
    </row>
    <row r="7313" spans="1:2" x14ac:dyDescent="0.35">
      <c r="A7313">
        <v>134.71817999999999</v>
      </c>
      <c r="B7313">
        <v>3.39079</v>
      </c>
    </row>
    <row r="7314" spans="1:2" x14ac:dyDescent="0.35">
      <c r="A7314">
        <v>134.75876</v>
      </c>
      <c r="B7314">
        <v>3.3908100000000001</v>
      </c>
    </row>
    <row r="7315" spans="1:2" x14ac:dyDescent="0.35">
      <c r="A7315">
        <v>134.79935</v>
      </c>
      <c r="B7315">
        <v>3.3908399999999999</v>
      </c>
    </row>
    <row r="7316" spans="1:2" x14ac:dyDescent="0.35">
      <c r="A7316">
        <v>134.83993000000001</v>
      </c>
      <c r="B7316">
        <v>3.39073</v>
      </c>
    </row>
    <row r="7317" spans="1:2" x14ac:dyDescent="0.35">
      <c r="A7317">
        <v>134.88050999999999</v>
      </c>
      <c r="B7317">
        <v>3.3908299999999998</v>
      </c>
    </row>
    <row r="7318" spans="1:2" x14ac:dyDescent="0.35">
      <c r="A7318">
        <v>134.9211</v>
      </c>
      <c r="B7318">
        <v>3.3906200000000002</v>
      </c>
    </row>
    <row r="7319" spans="1:2" x14ac:dyDescent="0.35">
      <c r="A7319">
        <v>134.96168</v>
      </c>
      <c r="B7319">
        <v>3.3908299999999998</v>
      </c>
    </row>
    <row r="7320" spans="1:2" x14ac:dyDescent="0.35">
      <c r="A7320">
        <v>135.00227000000001</v>
      </c>
      <c r="B7320">
        <v>3.3904399999999999</v>
      </c>
    </row>
    <row r="7321" spans="1:2" x14ac:dyDescent="0.35">
      <c r="A7321">
        <v>135.04285999999999</v>
      </c>
      <c r="B7321">
        <v>3.3903500000000002</v>
      </c>
    </row>
    <row r="7322" spans="1:2" x14ac:dyDescent="0.35">
      <c r="A7322">
        <v>135.08344</v>
      </c>
      <c r="B7322">
        <v>3.3904399999999999</v>
      </c>
    </row>
    <row r="7323" spans="1:2" x14ac:dyDescent="0.35">
      <c r="A7323">
        <v>135.12403</v>
      </c>
      <c r="B7323">
        <v>3.39046</v>
      </c>
    </row>
    <row r="7324" spans="1:2" x14ac:dyDescent="0.35">
      <c r="A7324">
        <v>135.16461000000001</v>
      </c>
      <c r="B7324">
        <v>3.39025</v>
      </c>
    </row>
    <row r="7325" spans="1:2" x14ac:dyDescent="0.35">
      <c r="A7325">
        <v>135.20519999999999</v>
      </c>
      <c r="B7325">
        <v>3.3903099999999999</v>
      </c>
    </row>
    <row r="7326" spans="1:2" x14ac:dyDescent="0.35">
      <c r="A7326">
        <v>135.24579</v>
      </c>
      <c r="B7326">
        <v>3.3903099999999999</v>
      </c>
    </row>
    <row r="7327" spans="1:2" x14ac:dyDescent="0.35">
      <c r="A7327">
        <v>135.28637000000001</v>
      </c>
      <c r="B7327">
        <v>3.39039</v>
      </c>
    </row>
    <row r="7328" spans="1:2" x14ac:dyDescent="0.35">
      <c r="A7328">
        <v>135.32696000000001</v>
      </c>
      <c r="B7328">
        <v>3.3900800000000002</v>
      </c>
    </row>
    <row r="7329" spans="1:2" x14ac:dyDescent="0.35">
      <c r="A7329">
        <v>135.36754999999999</v>
      </c>
      <c r="B7329">
        <v>3.3902199999999998</v>
      </c>
    </row>
    <row r="7330" spans="1:2" x14ac:dyDescent="0.35">
      <c r="A7330">
        <v>135.40813</v>
      </c>
      <c r="B7330">
        <v>3.3900999999999999</v>
      </c>
    </row>
    <row r="7331" spans="1:2" x14ac:dyDescent="0.35">
      <c r="A7331">
        <v>135.44872000000001</v>
      </c>
      <c r="B7331">
        <v>3.3901599999999998</v>
      </c>
    </row>
    <row r="7332" spans="1:2" x14ac:dyDescent="0.35">
      <c r="A7332">
        <v>135.48929999999999</v>
      </c>
      <c r="B7332">
        <v>3.3900399999999999</v>
      </c>
    </row>
    <row r="7333" spans="1:2" x14ac:dyDescent="0.35">
      <c r="A7333">
        <v>135.52988999999999</v>
      </c>
      <c r="B7333">
        <v>3.38991</v>
      </c>
    </row>
    <row r="7334" spans="1:2" x14ac:dyDescent="0.35">
      <c r="A7334">
        <v>135.57047</v>
      </c>
      <c r="B7334">
        <v>3.3899499999999998</v>
      </c>
    </row>
    <row r="7335" spans="1:2" x14ac:dyDescent="0.35">
      <c r="A7335">
        <v>135.61105000000001</v>
      </c>
      <c r="B7335">
        <v>3.3898700000000002</v>
      </c>
    </row>
    <row r="7336" spans="1:2" x14ac:dyDescent="0.35">
      <c r="A7336">
        <v>135.65163999999999</v>
      </c>
      <c r="B7336">
        <v>3.3899900000000001</v>
      </c>
    </row>
    <row r="7337" spans="1:2" x14ac:dyDescent="0.35">
      <c r="A7337">
        <v>135.69221999999999</v>
      </c>
      <c r="B7337">
        <v>3.3899300000000001</v>
      </c>
    </row>
    <row r="7338" spans="1:2" x14ac:dyDescent="0.35">
      <c r="A7338">
        <v>135.73281</v>
      </c>
      <c r="B7338">
        <v>3.3897599999999999</v>
      </c>
    </row>
    <row r="7339" spans="1:2" x14ac:dyDescent="0.35">
      <c r="A7339">
        <v>135.77339000000001</v>
      </c>
      <c r="B7339">
        <v>3.3897200000000001</v>
      </c>
    </row>
    <row r="7340" spans="1:2" x14ac:dyDescent="0.35">
      <c r="A7340">
        <v>135.81397999999999</v>
      </c>
      <c r="B7340">
        <v>3.3898899999999998</v>
      </c>
    </row>
    <row r="7341" spans="1:2" x14ac:dyDescent="0.35">
      <c r="A7341">
        <v>135.85457</v>
      </c>
      <c r="B7341">
        <v>3.3895900000000001</v>
      </c>
    </row>
    <row r="7342" spans="1:2" x14ac:dyDescent="0.35">
      <c r="A7342">
        <v>135.89515</v>
      </c>
      <c r="B7342">
        <v>3.3897400000000002</v>
      </c>
    </row>
    <row r="7343" spans="1:2" x14ac:dyDescent="0.35">
      <c r="A7343">
        <v>135.93574000000001</v>
      </c>
      <c r="B7343">
        <v>3.38951</v>
      </c>
    </row>
    <row r="7344" spans="1:2" x14ac:dyDescent="0.35">
      <c r="A7344">
        <v>135.97632999999999</v>
      </c>
      <c r="B7344">
        <v>3.3894199999999999</v>
      </c>
    </row>
    <row r="7345" spans="1:2" x14ac:dyDescent="0.35">
      <c r="A7345">
        <v>136.01691</v>
      </c>
      <c r="B7345">
        <v>3.3894000000000002</v>
      </c>
    </row>
    <row r="7346" spans="1:2" x14ac:dyDescent="0.35">
      <c r="A7346">
        <v>136.0575</v>
      </c>
      <c r="B7346">
        <v>3.38951</v>
      </c>
    </row>
    <row r="7347" spans="1:2" x14ac:dyDescent="0.35">
      <c r="A7347">
        <v>136.09809000000001</v>
      </c>
      <c r="B7347">
        <v>3.3893399999999998</v>
      </c>
    </row>
    <row r="7348" spans="1:2" x14ac:dyDescent="0.35">
      <c r="A7348">
        <v>136.13866999999999</v>
      </c>
      <c r="B7348">
        <v>3.3892600000000002</v>
      </c>
    </row>
    <row r="7349" spans="1:2" x14ac:dyDescent="0.35">
      <c r="A7349">
        <v>136.17926</v>
      </c>
      <c r="B7349">
        <v>3.38923</v>
      </c>
    </row>
    <row r="7350" spans="1:2" x14ac:dyDescent="0.35">
      <c r="A7350">
        <v>136.21985000000001</v>
      </c>
      <c r="B7350">
        <v>3.3892600000000002</v>
      </c>
    </row>
    <row r="7351" spans="1:2" x14ac:dyDescent="0.35">
      <c r="A7351">
        <v>136.26043999999999</v>
      </c>
      <c r="B7351">
        <v>3.3892099999999998</v>
      </c>
    </row>
    <row r="7352" spans="1:2" x14ac:dyDescent="0.35">
      <c r="A7352">
        <v>136.30101999999999</v>
      </c>
      <c r="B7352">
        <v>3.3891100000000001</v>
      </c>
    </row>
    <row r="7353" spans="1:2" x14ac:dyDescent="0.35">
      <c r="A7353">
        <v>136.34161</v>
      </c>
      <c r="B7353">
        <v>3.3891900000000001</v>
      </c>
    </row>
    <row r="7354" spans="1:2" x14ac:dyDescent="0.35">
      <c r="A7354">
        <v>136.38220000000001</v>
      </c>
      <c r="B7354">
        <v>3.3888799999999999</v>
      </c>
    </row>
    <row r="7355" spans="1:2" x14ac:dyDescent="0.35">
      <c r="A7355">
        <v>136.42277999999999</v>
      </c>
      <c r="B7355">
        <v>3.3888799999999999</v>
      </c>
    </row>
    <row r="7356" spans="1:2" x14ac:dyDescent="0.35">
      <c r="A7356">
        <v>136.46337</v>
      </c>
      <c r="B7356">
        <v>3.3889200000000002</v>
      </c>
    </row>
    <row r="7357" spans="1:2" x14ac:dyDescent="0.35">
      <c r="A7357">
        <v>136.50396000000001</v>
      </c>
      <c r="B7357">
        <v>3.3888500000000001</v>
      </c>
    </row>
    <row r="7358" spans="1:2" x14ac:dyDescent="0.35">
      <c r="A7358">
        <v>136.54454999999999</v>
      </c>
      <c r="B7358">
        <v>3.3889800000000001</v>
      </c>
    </row>
    <row r="7359" spans="1:2" x14ac:dyDescent="0.35">
      <c r="A7359">
        <v>136.58512999999999</v>
      </c>
      <c r="B7359">
        <v>3.38869</v>
      </c>
    </row>
    <row r="7360" spans="1:2" x14ac:dyDescent="0.35">
      <c r="A7360">
        <v>136.62572</v>
      </c>
      <c r="B7360">
        <v>3.3885999999999998</v>
      </c>
    </row>
    <row r="7361" spans="1:2" x14ac:dyDescent="0.35">
      <c r="A7361">
        <v>136.66631000000001</v>
      </c>
      <c r="B7361">
        <v>3.3887700000000001</v>
      </c>
    </row>
    <row r="7362" spans="1:2" x14ac:dyDescent="0.35">
      <c r="A7362">
        <v>136.70689999999999</v>
      </c>
      <c r="B7362">
        <v>3.3885800000000001</v>
      </c>
    </row>
    <row r="7363" spans="1:2" x14ac:dyDescent="0.35">
      <c r="A7363">
        <v>136.74748</v>
      </c>
      <c r="B7363">
        <v>3.3886599999999998</v>
      </c>
    </row>
    <row r="7364" spans="1:2" x14ac:dyDescent="0.35">
      <c r="A7364">
        <v>136.78807</v>
      </c>
      <c r="B7364">
        <v>3.3884699999999999</v>
      </c>
    </row>
    <row r="7365" spans="1:2" x14ac:dyDescent="0.35">
      <c r="A7365">
        <v>136.82866000000001</v>
      </c>
      <c r="B7365">
        <v>3.3883100000000002</v>
      </c>
    </row>
    <row r="7366" spans="1:2" x14ac:dyDescent="0.35">
      <c r="A7366">
        <v>136.86924999999999</v>
      </c>
      <c r="B7366">
        <v>3.3882599999999998</v>
      </c>
    </row>
    <row r="7367" spans="1:2" x14ac:dyDescent="0.35">
      <c r="A7367">
        <v>136.90983</v>
      </c>
      <c r="B7367">
        <v>3.3883299999999998</v>
      </c>
    </row>
    <row r="7368" spans="1:2" x14ac:dyDescent="0.35">
      <c r="A7368">
        <v>136.95042000000001</v>
      </c>
      <c r="B7368">
        <v>3.3884300000000001</v>
      </c>
    </row>
    <row r="7369" spans="1:2" x14ac:dyDescent="0.35">
      <c r="A7369">
        <v>136.99100999999999</v>
      </c>
      <c r="B7369">
        <v>3.3881999999999999</v>
      </c>
    </row>
    <row r="7370" spans="1:2" x14ac:dyDescent="0.35">
      <c r="A7370">
        <v>137.0316</v>
      </c>
      <c r="B7370">
        <v>3.3879700000000001</v>
      </c>
    </row>
    <row r="7371" spans="1:2" x14ac:dyDescent="0.35">
      <c r="A7371">
        <v>137.07219000000001</v>
      </c>
      <c r="B7371">
        <v>3.3882400000000001</v>
      </c>
    </row>
    <row r="7372" spans="1:2" x14ac:dyDescent="0.35">
      <c r="A7372">
        <v>137.11277999999999</v>
      </c>
      <c r="B7372">
        <v>3.38795</v>
      </c>
    </row>
    <row r="7373" spans="1:2" x14ac:dyDescent="0.35">
      <c r="A7373">
        <v>137.15335999999999</v>
      </c>
      <c r="B7373">
        <v>3.3881199999999998</v>
      </c>
    </row>
    <row r="7374" spans="1:2" x14ac:dyDescent="0.35">
      <c r="A7374">
        <v>137.19395</v>
      </c>
      <c r="B7374">
        <v>3.3879100000000002</v>
      </c>
    </row>
    <row r="7375" spans="1:2" x14ac:dyDescent="0.35">
      <c r="A7375">
        <v>137.23454000000001</v>
      </c>
      <c r="B7375">
        <v>3.3878400000000002</v>
      </c>
    </row>
    <row r="7376" spans="1:2" x14ac:dyDescent="0.35">
      <c r="A7376">
        <v>137.27512999999999</v>
      </c>
      <c r="B7376">
        <v>3.3878400000000002</v>
      </c>
    </row>
    <row r="7377" spans="1:2" x14ac:dyDescent="0.35">
      <c r="A7377">
        <v>137.31572</v>
      </c>
      <c r="B7377">
        <v>3.3877600000000001</v>
      </c>
    </row>
    <row r="7378" spans="1:2" x14ac:dyDescent="0.35">
      <c r="A7378">
        <v>137.35631000000001</v>
      </c>
      <c r="B7378">
        <v>3.3877799999999998</v>
      </c>
    </row>
    <row r="7379" spans="1:2" x14ac:dyDescent="0.35">
      <c r="A7379">
        <v>137.39689999999999</v>
      </c>
      <c r="B7379">
        <v>3.3877999999999999</v>
      </c>
    </row>
    <row r="7380" spans="1:2" x14ac:dyDescent="0.35">
      <c r="A7380">
        <v>137.43749</v>
      </c>
      <c r="B7380">
        <v>3.3874900000000001</v>
      </c>
    </row>
    <row r="7381" spans="1:2" x14ac:dyDescent="0.35">
      <c r="A7381">
        <v>137.47808000000001</v>
      </c>
      <c r="B7381">
        <v>3.3877199999999998</v>
      </c>
    </row>
    <row r="7382" spans="1:2" x14ac:dyDescent="0.35">
      <c r="A7382">
        <v>137.51866999999999</v>
      </c>
      <c r="B7382">
        <v>3.3874399999999998</v>
      </c>
    </row>
    <row r="7383" spans="1:2" x14ac:dyDescent="0.35">
      <c r="A7383">
        <v>137.55924999999999</v>
      </c>
      <c r="B7383">
        <v>3.3875700000000002</v>
      </c>
    </row>
    <row r="7384" spans="1:2" x14ac:dyDescent="0.35">
      <c r="A7384">
        <v>137.59984</v>
      </c>
      <c r="B7384">
        <v>3.3874200000000001</v>
      </c>
    </row>
    <row r="7385" spans="1:2" x14ac:dyDescent="0.35">
      <c r="A7385">
        <v>137.64043000000001</v>
      </c>
      <c r="B7385">
        <v>3.3873600000000001</v>
      </c>
    </row>
    <row r="7386" spans="1:2" x14ac:dyDescent="0.35">
      <c r="A7386">
        <v>137.68100999999999</v>
      </c>
      <c r="B7386">
        <v>3.3870800000000001</v>
      </c>
    </row>
    <row r="7387" spans="1:2" x14ac:dyDescent="0.35">
      <c r="A7387">
        <v>137.7216</v>
      </c>
      <c r="B7387">
        <v>3.3872300000000002</v>
      </c>
    </row>
    <row r="7388" spans="1:2" x14ac:dyDescent="0.35">
      <c r="A7388">
        <v>137.76218</v>
      </c>
      <c r="B7388">
        <v>3.3871000000000002</v>
      </c>
    </row>
    <row r="7389" spans="1:2" x14ac:dyDescent="0.35">
      <c r="A7389">
        <v>137.80277000000001</v>
      </c>
      <c r="B7389">
        <v>3.38706</v>
      </c>
    </row>
    <row r="7390" spans="1:2" x14ac:dyDescent="0.35">
      <c r="A7390">
        <v>137.84335999999999</v>
      </c>
      <c r="B7390">
        <v>3.3869400000000001</v>
      </c>
    </row>
    <row r="7391" spans="1:2" x14ac:dyDescent="0.35">
      <c r="A7391">
        <v>137.88394</v>
      </c>
      <c r="B7391">
        <v>3.3868100000000001</v>
      </c>
    </row>
    <row r="7392" spans="1:2" x14ac:dyDescent="0.35">
      <c r="A7392">
        <v>137.92453</v>
      </c>
      <c r="B7392">
        <v>3.3866800000000001</v>
      </c>
    </row>
    <row r="7393" spans="1:2" x14ac:dyDescent="0.35">
      <c r="A7393">
        <v>137.96512000000001</v>
      </c>
      <c r="B7393">
        <v>3.38666</v>
      </c>
    </row>
    <row r="7394" spans="1:2" x14ac:dyDescent="0.35">
      <c r="A7394">
        <v>138.00570999999999</v>
      </c>
      <c r="B7394">
        <v>3.3868299999999998</v>
      </c>
    </row>
    <row r="7395" spans="1:2" x14ac:dyDescent="0.35">
      <c r="A7395">
        <v>138.0463</v>
      </c>
      <c r="B7395">
        <v>3.3869199999999999</v>
      </c>
    </row>
    <row r="7396" spans="1:2" x14ac:dyDescent="0.35">
      <c r="A7396">
        <v>138.08688000000001</v>
      </c>
      <c r="B7396">
        <v>3.3864899999999998</v>
      </c>
    </row>
    <row r="7397" spans="1:2" x14ac:dyDescent="0.35">
      <c r="A7397">
        <v>138.12746999999999</v>
      </c>
      <c r="B7397">
        <v>3.3864700000000001</v>
      </c>
    </row>
    <row r="7398" spans="1:2" x14ac:dyDescent="0.35">
      <c r="A7398">
        <v>138.16806</v>
      </c>
      <c r="B7398">
        <v>3.3868100000000001</v>
      </c>
    </row>
    <row r="7399" spans="1:2" x14ac:dyDescent="0.35">
      <c r="A7399">
        <v>138.20865000000001</v>
      </c>
      <c r="B7399">
        <v>3.3865400000000001</v>
      </c>
    </row>
    <row r="7400" spans="1:2" x14ac:dyDescent="0.35">
      <c r="A7400">
        <v>138.24923999999999</v>
      </c>
      <c r="B7400">
        <v>3.3864100000000001</v>
      </c>
    </row>
    <row r="7401" spans="1:2" x14ac:dyDescent="0.35">
      <c r="A7401">
        <v>138.28981999999999</v>
      </c>
      <c r="B7401">
        <v>3.3862999999999999</v>
      </c>
    </row>
    <row r="7402" spans="1:2" x14ac:dyDescent="0.35">
      <c r="A7402">
        <v>138.33041</v>
      </c>
      <c r="B7402">
        <v>3.3861599999999998</v>
      </c>
    </row>
    <row r="7403" spans="1:2" x14ac:dyDescent="0.35">
      <c r="A7403">
        <v>138.37100000000001</v>
      </c>
      <c r="B7403">
        <v>3.38592</v>
      </c>
    </row>
    <row r="7404" spans="1:2" x14ac:dyDescent="0.35">
      <c r="A7404">
        <v>138.41158999999999</v>
      </c>
      <c r="B7404">
        <v>3.3858999999999999</v>
      </c>
    </row>
    <row r="7405" spans="1:2" x14ac:dyDescent="0.35">
      <c r="A7405">
        <v>138.45218</v>
      </c>
      <c r="B7405">
        <v>3.3862800000000002</v>
      </c>
    </row>
    <row r="7406" spans="1:2" x14ac:dyDescent="0.35">
      <c r="A7406">
        <v>138.49277000000001</v>
      </c>
      <c r="B7406">
        <v>3.38605</v>
      </c>
    </row>
    <row r="7407" spans="1:2" x14ac:dyDescent="0.35">
      <c r="A7407">
        <v>138.53335999999999</v>
      </c>
      <c r="B7407">
        <v>3.3860100000000002</v>
      </c>
    </row>
    <row r="7408" spans="1:2" x14ac:dyDescent="0.35">
      <c r="A7408">
        <v>138.57393999999999</v>
      </c>
      <c r="B7408">
        <v>3.3858000000000001</v>
      </c>
    </row>
    <row r="7409" spans="1:2" x14ac:dyDescent="0.35">
      <c r="A7409">
        <v>138.61453</v>
      </c>
      <c r="B7409">
        <v>3.3858600000000001</v>
      </c>
    </row>
    <row r="7410" spans="1:2" x14ac:dyDescent="0.35">
      <c r="A7410">
        <v>138.65512000000001</v>
      </c>
      <c r="B7410">
        <v>3.3855900000000001</v>
      </c>
    </row>
    <row r="7411" spans="1:2" x14ac:dyDescent="0.35">
      <c r="A7411">
        <v>138.69570999999999</v>
      </c>
      <c r="B7411">
        <v>3.3858600000000001</v>
      </c>
    </row>
    <row r="7412" spans="1:2" x14ac:dyDescent="0.35">
      <c r="A7412">
        <v>138.7363</v>
      </c>
      <c r="B7412">
        <v>3.38557</v>
      </c>
    </row>
    <row r="7413" spans="1:2" x14ac:dyDescent="0.35">
      <c r="A7413">
        <v>138.77689000000001</v>
      </c>
      <c r="B7413">
        <v>3.3855900000000001</v>
      </c>
    </row>
    <row r="7414" spans="1:2" x14ac:dyDescent="0.35">
      <c r="A7414">
        <v>138.81746999999999</v>
      </c>
      <c r="B7414">
        <v>3.3853300000000002</v>
      </c>
    </row>
    <row r="7415" spans="1:2" x14ac:dyDescent="0.35">
      <c r="A7415">
        <v>138.85805999999999</v>
      </c>
      <c r="B7415">
        <v>3.3855300000000002</v>
      </c>
    </row>
    <row r="7416" spans="1:2" x14ac:dyDescent="0.35">
      <c r="A7416">
        <v>138.89865</v>
      </c>
      <c r="B7416">
        <v>3.3853599999999999</v>
      </c>
    </row>
    <row r="7417" spans="1:2" x14ac:dyDescent="0.35">
      <c r="A7417">
        <v>138.93924000000001</v>
      </c>
      <c r="B7417">
        <v>3.3852500000000001</v>
      </c>
    </row>
    <row r="7418" spans="1:2" x14ac:dyDescent="0.35">
      <c r="A7418">
        <v>138.97982999999999</v>
      </c>
      <c r="B7418">
        <v>3.3853599999999999</v>
      </c>
    </row>
    <row r="7419" spans="1:2" x14ac:dyDescent="0.35">
      <c r="A7419">
        <v>139.02042</v>
      </c>
      <c r="B7419">
        <v>3.3850799999999999</v>
      </c>
    </row>
    <row r="7420" spans="1:2" x14ac:dyDescent="0.35">
      <c r="A7420">
        <v>139.06100000000001</v>
      </c>
      <c r="B7420">
        <v>3.3850600000000002</v>
      </c>
    </row>
    <row r="7421" spans="1:2" x14ac:dyDescent="0.35">
      <c r="A7421">
        <v>139.10158999999999</v>
      </c>
      <c r="B7421">
        <v>3.3848699999999998</v>
      </c>
    </row>
    <row r="7422" spans="1:2" x14ac:dyDescent="0.35">
      <c r="A7422">
        <v>139.14218</v>
      </c>
      <c r="B7422">
        <v>3.3849399999999998</v>
      </c>
    </row>
    <row r="7423" spans="1:2" x14ac:dyDescent="0.35">
      <c r="A7423">
        <v>139.18277</v>
      </c>
      <c r="B7423">
        <v>3.3849300000000002</v>
      </c>
    </row>
    <row r="7424" spans="1:2" x14ac:dyDescent="0.35">
      <c r="A7424">
        <v>139.22336000000001</v>
      </c>
      <c r="B7424">
        <v>3.3847399999999999</v>
      </c>
    </row>
    <row r="7425" spans="1:2" x14ac:dyDescent="0.35">
      <c r="A7425">
        <v>139.26394999999999</v>
      </c>
      <c r="B7425">
        <v>3.3845499999999999</v>
      </c>
    </row>
    <row r="7426" spans="1:2" x14ac:dyDescent="0.35">
      <c r="A7426">
        <v>139.30454</v>
      </c>
      <c r="B7426">
        <v>3.3845499999999999</v>
      </c>
    </row>
    <row r="7427" spans="1:2" x14ac:dyDescent="0.35">
      <c r="A7427">
        <v>139.34513000000001</v>
      </c>
      <c r="B7427">
        <v>3.3843899999999998</v>
      </c>
    </row>
    <row r="7428" spans="1:2" x14ac:dyDescent="0.35">
      <c r="A7428">
        <v>139.38571999999999</v>
      </c>
      <c r="B7428">
        <v>3.3844099999999999</v>
      </c>
    </row>
    <row r="7429" spans="1:2" x14ac:dyDescent="0.35">
      <c r="A7429">
        <v>139.4263</v>
      </c>
      <c r="B7429">
        <v>3.38428</v>
      </c>
    </row>
    <row r="7430" spans="1:2" x14ac:dyDescent="0.35">
      <c r="A7430">
        <v>139.46689000000001</v>
      </c>
      <c r="B7430">
        <v>3.3843000000000001</v>
      </c>
    </row>
    <row r="7431" spans="1:2" x14ac:dyDescent="0.35">
      <c r="A7431">
        <v>139.50747999999999</v>
      </c>
      <c r="B7431">
        <v>3.3843700000000001</v>
      </c>
    </row>
    <row r="7432" spans="1:2" x14ac:dyDescent="0.35">
      <c r="A7432">
        <v>139.54807</v>
      </c>
      <c r="B7432">
        <v>3.3839399999999999</v>
      </c>
    </row>
    <row r="7433" spans="1:2" x14ac:dyDescent="0.35">
      <c r="A7433">
        <v>139.58866</v>
      </c>
      <c r="B7433">
        <v>3.3838599999999999</v>
      </c>
    </row>
    <row r="7434" spans="1:2" x14ac:dyDescent="0.35">
      <c r="A7434">
        <v>139.62925000000001</v>
      </c>
      <c r="B7434">
        <v>3.3839899999999998</v>
      </c>
    </row>
    <row r="7435" spans="1:2" x14ac:dyDescent="0.35">
      <c r="A7435">
        <v>139.66983999999999</v>
      </c>
      <c r="B7435">
        <v>3.3840699999999999</v>
      </c>
    </row>
    <row r="7436" spans="1:2" x14ac:dyDescent="0.35">
      <c r="A7436">
        <v>139.71043</v>
      </c>
      <c r="B7436">
        <v>3.3838400000000002</v>
      </c>
    </row>
    <row r="7437" spans="1:2" x14ac:dyDescent="0.35">
      <c r="A7437">
        <v>139.75102000000001</v>
      </c>
      <c r="B7437">
        <v>3.38375</v>
      </c>
    </row>
    <row r="7438" spans="1:2" x14ac:dyDescent="0.35">
      <c r="A7438">
        <v>139.79160999999999</v>
      </c>
      <c r="B7438">
        <v>3.3835000000000002</v>
      </c>
    </row>
    <row r="7439" spans="1:2" x14ac:dyDescent="0.35">
      <c r="A7439">
        <v>139.83219</v>
      </c>
      <c r="B7439">
        <v>3.38354</v>
      </c>
    </row>
    <row r="7440" spans="1:2" x14ac:dyDescent="0.35">
      <c r="A7440">
        <v>139.87278000000001</v>
      </c>
      <c r="B7440">
        <v>3.3833799999999998</v>
      </c>
    </row>
    <row r="7441" spans="1:2" x14ac:dyDescent="0.35">
      <c r="A7441">
        <v>139.91336999999999</v>
      </c>
      <c r="B7441">
        <v>3.3834399999999998</v>
      </c>
    </row>
    <row r="7442" spans="1:2" x14ac:dyDescent="0.35">
      <c r="A7442">
        <v>139.95396</v>
      </c>
      <c r="B7442">
        <v>3.3833099999999998</v>
      </c>
    </row>
    <row r="7443" spans="1:2" x14ac:dyDescent="0.35">
      <c r="A7443">
        <v>139.99455</v>
      </c>
      <c r="B7443">
        <v>3.3834</v>
      </c>
    </row>
    <row r="7444" spans="1:2" x14ac:dyDescent="0.35">
      <c r="A7444">
        <v>140.03513000000001</v>
      </c>
      <c r="B7444">
        <v>3.3831899999999999</v>
      </c>
    </row>
    <row r="7445" spans="1:2" x14ac:dyDescent="0.35">
      <c r="A7445">
        <v>140.07571999999999</v>
      </c>
      <c r="B7445">
        <v>3.383</v>
      </c>
    </row>
    <row r="7446" spans="1:2" x14ac:dyDescent="0.35">
      <c r="A7446">
        <v>140.11631</v>
      </c>
      <c r="B7446">
        <v>3.3829099999999999</v>
      </c>
    </row>
    <row r="7447" spans="1:2" x14ac:dyDescent="0.35">
      <c r="A7447">
        <v>140.15689</v>
      </c>
      <c r="B7447">
        <v>3.38287</v>
      </c>
    </row>
    <row r="7448" spans="1:2" x14ac:dyDescent="0.35">
      <c r="A7448">
        <v>140.19748000000001</v>
      </c>
      <c r="B7448">
        <v>3.3828100000000001</v>
      </c>
    </row>
    <row r="7449" spans="1:2" x14ac:dyDescent="0.35">
      <c r="A7449">
        <v>140.23806999999999</v>
      </c>
      <c r="B7449">
        <v>3.38293</v>
      </c>
    </row>
    <row r="7450" spans="1:2" x14ac:dyDescent="0.35">
      <c r="A7450">
        <v>140.27866</v>
      </c>
      <c r="B7450">
        <v>3.3826999999999998</v>
      </c>
    </row>
    <row r="7451" spans="1:2" x14ac:dyDescent="0.35">
      <c r="A7451">
        <v>140.31925000000001</v>
      </c>
      <c r="B7451">
        <v>3.3826000000000001</v>
      </c>
    </row>
    <row r="7452" spans="1:2" x14ac:dyDescent="0.35">
      <c r="A7452">
        <v>140.35982999999999</v>
      </c>
      <c r="B7452">
        <v>3.38226</v>
      </c>
    </row>
    <row r="7453" spans="1:2" x14ac:dyDescent="0.35">
      <c r="A7453">
        <v>140.40042</v>
      </c>
      <c r="B7453">
        <v>3.3821300000000001</v>
      </c>
    </row>
    <row r="7454" spans="1:2" x14ac:dyDescent="0.35">
      <c r="A7454">
        <v>140.44101000000001</v>
      </c>
      <c r="B7454">
        <v>3.3822199999999998</v>
      </c>
    </row>
    <row r="7455" spans="1:2" x14ac:dyDescent="0.35">
      <c r="A7455">
        <v>140.48159999999999</v>
      </c>
      <c r="B7455">
        <v>3.38219</v>
      </c>
    </row>
    <row r="7456" spans="1:2" x14ac:dyDescent="0.35">
      <c r="A7456">
        <v>140.52217999999999</v>
      </c>
      <c r="B7456">
        <v>3.3823400000000001</v>
      </c>
    </row>
    <row r="7457" spans="1:2" x14ac:dyDescent="0.35">
      <c r="A7457">
        <v>140.56277</v>
      </c>
      <c r="B7457">
        <v>3.3820700000000001</v>
      </c>
    </row>
    <row r="7458" spans="1:2" x14ac:dyDescent="0.35">
      <c r="A7458">
        <v>140.60336000000001</v>
      </c>
      <c r="B7458">
        <v>3.3820100000000002</v>
      </c>
    </row>
    <row r="7459" spans="1:2" x14ac:dyDescent="0.35">
      <c r="A7459">
        <v>140.64394999999999</v>
      </c>
      <c r="B7459">
        <v>3.3818199999999998</v>
      </c>
    </row>
    <row r="7460" spans="1:2" x14ac:dyDescent="0.35">
      <c r="A7460">
        <v>140.68454</v>
      </c>
      <c r="B7460">
        <v>3.3817699999999999</v>
      </c>
    </row>
    <row r="7461" spans="1:2" x14ac:dyDescent="0.35">
      <c r="A7461">
        <v>140.72513000000001</v>
      </c>
      <c r="B7461">
        <v>3.3817900000000001</v>
      </c>
    </row>
    <row r="7462" spans="1:2" x14ac:dyDescent="0.35">
      <c r="A7462">
        <v>140.76571999999999</v>
      </c>
      <c r="B7462">
        <v>3.3816000000000002</v>
      </c>
    </row>
    <row r="7463" spans="1:2" x14ac:dyDescent="0.35">
      <c r="A7463">
        <v>140.80631</v>
      </c>
      <c r="B7463">
        <v>3.3816299999999999</v>
      </c>
    </row>
    <row r="7464" spans="1:2" x14ac:dyDescent="0.35">
      <c r="A7464">
        <v>140.84689</v>
      </c>
      <c r="B7464">
        <v>3.3813499999999999</v>
      </c>
    </row>
    <row r="7465" spans="1:2" x14ac:dyDescent="0.35">
      <c r="A7465">
        <v>140.88748000000001</v>
      </c>
      <c r="B7465">
        <v>3.38137</v>
      </c>
    </row>
    <row r="7466" spans="1:2" x14ac:dyDescent="0.35">
      <c r="A7466">
        <v>140.92806999999999</v>
      </c>
      <c r="B7466">
        <v>3.3813499999999999</v>
      </c>
    </row>
    <row r="7467" spans="1:2" x14ac:dyDescent="0.35">
      <c r="A7467">
        <v>140.96866</v>
      </c>
      <c r="B7467">
        <v>3.3812000000000002</v>
      </c>
    </row>
    <row r="7468" spans="1:2" x14ac:dyDescent="0.35">
      <c r="A7468">
        <v>141.00925000000001</v>
      </c>
      <c r="B7468">
        <v>3.3809499999999999</v>
      </c>
    </row>
    <row r="7469" spans="1:2" x14ac:dyDescent="0.35">
      <c r="A7469">
        <v>141.04983999999999</v>
      </c>
      <c r="B7469">
        <v>3.3810099999999998</v>
      </c>
    </row>
    <row r="7470" spans="1:2" x14ac:dyDescent="0.35">
      <c r="A7470">
        <v>141.09043</v>
      </c>
      <c r="B7470">
        <v>3.3809900000000002</v>
      </c>
    </row>
    <row r="7471" spans="1:2" x14ac:dyDescent="0.35">
      <c r="A7471">
        <v>141.13101</v>
      </c>
      <c r="B7471">
        <v>3.38083</v>
      </c>
    </row>
    <row r="7472" spans="1:2" x14ac:dyDescent="0.35">
      <c r="A7472">
        <v>141.17160000000001</v>
      </c>
      <c r="B7472">
        <v>3.38062</v>
      </c>
    </row>
    <row r="7473" spans="1:2" x14ac:dyDescent="0.35">
      <c r="A7473">
        <v>141.21218999999999</v>
      </c>
      <c r="B7473">
        <v>3.3805700000000001</v>
      </c>
    </row>
    <row r="7474" spans="1:2" x14ac:dyDescent="0.35">
      <c r="A7474">
        <v>141.25278</v>
      </c>
      <c r="B7474">
        <v>3.3805499999999999</v>
      </c>
    </row>
    <row r="7475" spans="1:2" x14ac:dyDescent="0.35">
      <c r="A7475">
        <v>141.29337000000001</v>
      </c>
      <c r="B7475">
        <v>3.3802099999999999</v>
      </c>
    </row>
    <row r="7476" spans="1:2" x14ac:dyDescent="0.35">
      <c r="A7476">
        <v>141.33395999999999</v>
      </c>
      <c r="B7476">
        <v>3.38009</v>
      </c>
    </row>
    <row r="7477" spans="1:2" x14ac:dyDescent="0.35">
      <c r="A7477">
        <v>141.37455</v>
      </c>
      <c r="B7477">
        <v>3.3802300000000001</v>
      </c>
    </row>
    <row r="7478" spans="1:2" x14ac:dyDescent="0.35">
      <c r="A7478">
        <v>141.41514000000001</v>
      </c>
      <c r="B7478">
        <v>3.3800500000000002</v>
      </c>
    </row>
    <row r="7479" spans="1:2" x14ac:dyDescent="0.35">
      <c r="A7479">
        <v>141.45572999999999</v>
      </c>
      <c r="B7479">
        <v>3.3800699999999999</v>
      </c>
    </row>
    <row r="7480" spans="1:2" x14ac:dyDescent="0.35">
      <c r="A7480">
        <v>141.49632</v>
      </c>
      <c r="B7480">
        <v>3.3798400000000002</v>
      </c>
    </row>
    <row r="7481" spans="1:2" x14ac:dyDescent="0.35">
      <c r="A7481">
        <v>141.53691000000001</v>
      </c>
      <c r="B7481">
        <v>3.3798400000000002</v>
      </c>
    </row>
    <row r="7482" spans="1:2" x14ac:dyDescent="0.35">
      <c r="A7482">
        <v>141.57749999999999</v>
      </c>
      <c r="B7482">
        <v>3.3796200000000001</v>
      </c>
    </row>
    <row r="7483" spans="1:2" x14ac:dyDescent="0.35">
      <c r="A7483">
        <v>141.61809</v>
      </c>
      <c r="B7483">
        <v>3.37948</v>
      </c>
    </row>
    <row r="7484" spans="1:2" x14ac:dyDescent="0.35">
      <c r="A7484">
        <v>141.65868</v>
      </c>
      <c r="B7484">
        <v>3.3794400000000002</v>
      </c>
    </row>
    <row r="7485" spans="1:2" x14ac:dyDescent="0.35">
      <c r="A7485">
        <v>141.69927000000001</v>
      </c>
      <c r="B7485">
        <v>3.37948</v>
      </c>
    </row>
    <row r="7486" spans="1:2" x14ac:dyDescent="0.35">
      <c r="A7486">
        <v>141.73985999999999</v>
      </c>
      <c r="B7486">
        <v>3.3793099999999998</v>
      </c>
    </row>
    <row r="7487" spans="1:2" x14ac:dyDescent="0.35">
      <c r="A7487">
        <v>141.78045</v>
      </c>
      <c r="B7487">
        <v>3.3791199999999999</v>
      </c>
    </row>
    <row r="7488" spans="1:2" x14ac:dyDescent="0.35">
      <c r="A7488">
        <v>141.82104000000001</v>
      </c>
      <c r="B7488">
        <v>3.3790100000000001</v>
      </c>
    </row>
    <row r="7489" spans="1:2" x14ac:dyDescent="0.35">
      <c r="A7489">
        <v>141.86162999999999</v>
      </c>
      <c r="B7489">
        <v>3.37906</v>
      </c>
    </row>
    <row r="7490" spans="1:2" x14ac:dyDescent="0.35">
      <c r="A7490">
        <v>141.90222</v>
      </c>
      <c r="B7490">
        <v>3.37866</v>
      </c>
    </row>
    <row r="7491" spans="1:2" x14ac:dyDescent="0.35">
      <c r="A7491">
        <v>141.94281000000001</v>
      </c>
      <c r="B7491">
        <v>3.3786800000000001</v>
      </c>
    </row>
    <row r="7492" spans="1:2" x14ac:dyDescent="0.35">
      <c r="A7492">
        <v>141.98339999999999</v>
      </c>
      <c r="B7492">
        <v>3.3784399999999999</v>
      </c>
    </row>
    <row r="7493" spans="1:2" x14ac:dyDescent="0.35">
      <c r="A7493">
        <v>142.02399</v>
      </c>
      <c r="B7493">
        <v>3.3784000000000001</v>
      </c>
    </row>
    <row r="7494" spans="1:2" x14ac:dyDescent="0.35">
      <c r="A7494">
        <v>142.06458000000001</v>
      </c>
      <c r="B7494">
        <v>3.3783400000000001</v>
      </c>
    </row>
    <row r="7495" spans="1:2" x14ac:dyDescent="0.35">
      <c r="A7495">
        <v>142.10516999999999</v>
      </c>
      <c r="B7495">
        <v>3.37826</v>
      </c>
    </row>
    <row r="7496" spans="1:2" x14ac:dyDescent="0.35">
      <c r="A7496">
        <v>142.14577</v>
      </c>
      <c r="B7496">
        <v>3.37819</v>
      </c>
    </row>
    <row r="7497" spans="1:2" x14ac:dyDescent="0.35">
      <c r="A7497">
        <v>142.18636000000001</v>
      </c>
      <c r="B7497">
        <v>3.3778800000000002</v>
      </c>
    </row>
    <row r="7498" spans="1:2" x14ac:dyDescent="0.35">
      <c r="A7498">
        <v>142.22694999999999</v>
      </c>
      <c r="B7498">
        <v>3.3779599999999999</v>
      </c>
    </row>
    <row r="7499" spans="1:2" x14ac:dyDescent="0.35">
      <c r="A7499">
        <v>142.26754</v>
      </c>
      <c r="B7499">
        <v>3.3778800000000002</v>
      </c>
    </row>
    <row r="7500" spans="1:2" x14ac:dyDescent="0.35">
      <c r="A7500">
        <v>142.30814000000001</v>
      </c>
      <c r="B7500">
        <v>3.3776000000000002</v>
      </c>
    </row>
    <row r="7501" spans="1:2" x14ac:dyDescent="0.35">
      <c r="A7501">
        <v>142.34872999999999</v>
      </c>
      <c r="B7501">
        <v>3.3776199999999998</v>
      </c>
    </row>
    <row r="7502" spans="1:2" x14ac:dyDescent="0.35">
      <c r="A7502">
        <v>142.38932</v>
      </c>
      <c r="B7502">
        <v>3.37737</v>
      </c>
    </row>
    <row r="7503" spans="1:2" x14ac:dyDescent="0.35">
      <c r="A7503">
        <v>142.42991000000001</v>
      </c>
      <c r="B7503">
        <v>3.3772600000000002</v>
      </c>
    </row>
    <row r="7504" spans="1:2" x14ac:dyDescent="0.35">
      <c r="A7504">
        <v>142.47050999999999</v>
      </c>
      <c r="B7504">
        <v>3.3769900000000002</v>
      </c>
    </row>
    <row r="7505" spans="1:2" x14ac:dyDescent="0.35">
      <c r="A7505">
        <v>142.5111</v>
      </c>
      <c r="B7505">
        <v>3.3771599999999999</v>
      </c>
    </row>
    <row r="7506" spans="1:2" x14ac:dyDescent="0.35">
      <c r="A7506">
        <v>142.55169000000001</v>
      </c>
      <c r="B7506">
        <v>3.3768199999999999</v>
      </c>
    </row>
    <row r="7507" spans="1:2" x14ac:dyDescent="0.35">
      <c r="A7507">
        <v>142.59227999999999</v>
      </c>
      <c r="B7507">
        <v>3.37676</v>
      </c>
    </row>
    <row r="7508" spans="1:2" x14ac:dyDescent="0.35">
      <c r="A7508">
        <v>142.63288</v>
      </c>
      <c r="B7508">
        <v>3.3765299999999998</v>
      </c>
    </row>
    <row r="7509" spans="1:2" x14ac:dyDescent="0.35">
      <c r="A7509">
        <v>142.67347000000001</v>
      </c>
      <c r="B7509">
        <v>3.3764799999999999</v>
      </c>
    </row>
    <row r="7510" spans="1:2" x14ac:dyDescent="0.35">
      <c r="A7510">
        <v>142.71406999999999</v>
      </c>
      <c r="B7510">
        <v>3.3763000000000001</v>
      </c>
    </row>
    <row r="7511" spans="1:2" x14ac:dyDescent="0.35">
      <c r="A7511">
        <v>142.75466</v>
      </c>
      <c r="B7511">
        <v>3.3762300000000001</v>
      </c>
    </row>
    <row r="7512" spans="1:2" x14ac:dyDescent="0.35">
      <c r="A7512">
        <v>142.79525000000001</v>
      </c>
      <c r="B7512">
        <v>3.3759600000000001</v>
      </c>
    </row>
    <row r="7513" spans="1:2" x14ac:dyDescent="0.35">
      <c r="A7513">
        <v>142.83583999999999</v>
      </c>
      <c r="B7513">
        <v>3.3759999999999999</v>
      </c>
    </row>
    <row r="7514" spans="1:2" x14ac:dyDescent="0.35">
      <c r="A7514">
        <v>142.87643</v>
      </c>
      <c r="B7514">
        <v>3.3758300000000001</v>
      </c>
    </row>
    <row r="7515" spans="1:2" x14ac:dyDescent="0.35">
      <c r="A7515">
        <v>142.91702000000001</v>
      </c>
      <c r="B7515">
        <v>3.37547</v>
      </c>
    </row>
    <row r="7516" spans="1:2" x14ac:dyDescent="0.35">
      <c r="A7516">
        <v>142.95761999999999</v>
      </c>
      <c r="B7516">
        <v>3.37554</v>
      </c>
    </row>
    <row r="7517" spans="1:2" x14ac:dyDescent="0.35">
      <c r="A7517">
        <v>142.99821</v>
      </c>
      <c r="B7517">
        <v>3.3756599999999999</v>
      </c>
    </row>
    <row r="7518" spans="1:2" x14ac:dyDescent="0.35">
      <c r="A7518">
        <v>143.03880000000001</v>
      </c>
      <c r="B7518">
        <v>3.3751099999999998</v>
      </c>
    </row>
    <row r="7519" spans="1:2" x14ac:dyDescent="0.35">
      <c r="A7519">
        <v>143.07939999999999</v>
      </c>
      <c r="B7519">
        <v>3.3753299999999999</v>
      </c>
    </row>
    <row r="7520" spans="1:2" x14ac:dyDescent="0.35">
      <c r="A7520">
        <v>143.11999</v>
      </c>
      <c r="B7520">
        <v>3.3748200000000002</v>
      </c>
    </row>
    <row r="7521" spans="1:2" x14ac:dyDescent="0.35">
      <c r="A7521">
        <v>143.16058000000001</v>
      </c>
      <c r="B7521">
        <v>3.3750300000000002</v>
      </c>
    </row>
    <row r="7522" spans="1:2" x14ac:dyDescent="0.35">
      <c r="A7522">
        <v>143.20117999999999</v>
      </c>
      <c r="B7522">
        <v>3.3746700000000001</v>
      </c>
    </row>
    <row r="7523" spans="1:2" x14ac:dyDescent="0.35">
      <c r="A7523">
        <v>143.24177</v>
      </c>
      <c r="B7523">
        <v>3.37452</v>
      </c>
    </row>
    <row r="7524" spans="1:2" x14ac:dyDescent="0.35">
      <c r="A7524">
        <v>143.28236999999999</v>
      </c>
      <c r="B7524">
        <v>3.3740199999999998</v>
      </c>
    </row>
    <row r="7525" spans="1:2" x14ac:dyDescent="0.35">
      <c r="A7525">
        <v>143.32295999999999</v>
      </c>
      <c r="B7525">
        <v>3.37419</v>
      </c>
    </row>
    <row r="7526" spans="1:2" x14ac:dyDescent="0.35">
      <c r="A7526">
        <v>143.36355</v>
      </c>
      <c r="B7526">
        <v>3.3740600000000001</v>
      </c>
    </row>
    <row r="7527" spans="1:2" x14ac:dyDescent="0.35">
      <c r="A7527">
        <v>143.40414999999999</v>
      </c>
      <c r="B7527">
        <v>3.3739599999999998</v>
      </c>
    </row>
    <row r="7528" spans="1:2" x14ac:dyDescent="0.35">
      <c r="A7528">
        <v>143.44474</v>
      </c>
      <c r="B7528">
        <v>3.3736999999999999</v>
      </c>
    </row>
    <row r="7529" spans="1:2" x14ac:dyDescent="0.35">
      <c r="A7529">
        <v>143.48533</v>
      </c>
      <c r="B7529">
        <v>3.3735599999999999</v>
      </c>
    </row>
    <row r="7530" spans="1:2" x14ac:dyDescent="0.35">
      <c r="A7530">
        <v>143.52592999999999</v>
      </c>
      <c r="B7530">
        <v>3.3735499999999998</v>
      </c>
    </row>
    <row r="7531" spans="1:2" x14ac:dyDescent="0.35">
      <c r="A7531">
        <v>143.56652</v>
      </c>
      <c r="B7531">
        <v>3.3731800000000001</v>
      </c>
    </row>
    <row r="7532" spans="1:2" x14ac:dyDescent="0.35">
      <c r="A7532">
        <v>143.60712000000001</v>
      </c>
      <c r="B7532">
        <v>3.3731499999999999</v>
      </c>
    </row>
    <row r="7533" spans="1:2" x14ac:dyDescent="0.35">
      <c r="A7533">
        <v>143.64770999999999</v>
      </c>
      <c r="B7533">
        <v>3.3729399999999998</v>
      </c>
    </row>
    <row r="7534" spans="1:2" x14ac:dyDescent="0.35">
      <c r="A7534">
        <v>143.6883</v>
      </c>
      <c r="B7534">
        <v>3.37277</v>
      </c>
    </row>
    <row r="7535" spans="1:2" x14ac:dyDescent="0.35">
      <c r="A7535">
        <v>143.72889000000001</v>
      </c>
      <c r="B7535">
        <v>3.3725700000000001</v>
      </c>
    </row>
    <row r="7536" spans="1:2" x14ac:dyDescent="0.35">
      <c r="A7536">
        <v>143.76948999999999</v>
      </c>
      <c r="B7536">
        <v>3.3723800000000002</v>
      </c>
    </row>
    <row r="7537" spans="1:2" x14ac:dyDescent="0.35">
      <c r="A7537">
        <v>143.81008</v>
      </c>
      <c r="B7537">
        <v>3.37242</v>
      </c>
    </row>
    <row r="7538" spans="1:2" x14ac:dyDescent="0.35">
      <c r="A7538">
        <v>143.85067000000001</v>
      </c>
      <c r="B7538">
        <v>3.37202</v>
      </c>
    </row>
    <row r="7539" spans="1:2" x14ac:dyDescent="0.35">
      <c r="A7539">
        <v>143.89125999999999</v>
      </c>
      <c r="B7539">
        <v>3.3720599999999998</v>
      </c>
    </row>
    <row r="7540" spans="1:2" x14ac:dyDescent="0.35">
      <c r="A7540">
        <v>143.93185</v>
      </c>
      <c r="B7540">
        <v>3.3715999999999999</v>
      </c>
    </row>
    <row r="7541" spans="1:2" x14ac:dyDescent="0.35">
      <c r="A7541">
        <v>143.97244000000001</v>
      </c>
      <c r="B7541">
        <v>3.3715899999999999</v>
      </c>
    </row>
    <row r="7542" spans="1:2" x14ac:dyDescent="0.35">
      <c r="A7542">
        <v>144.01302999999999</v>
      </c>
      <c r="B7542">
        <v>3.3713199999999999</v>
      </c>
    </row>
    <row r="7543" spans="1:2" x14ac:dyDescent="0.35">
      <c r="A7543">
        <v>144.05362</v>
      </c>
      <c r="B7543">
        <v>3.3712800000000001</v>
      </c>
    </row>
    <row r="7544" spans="1:2" x14ac:dyDescent="0.35">
      <c r="A7544">
        <v>144.09422000000001</v>
      </c>
      <c r="B7544">
        <v>3.3708399999999998</v>
      </c>
    </row>
    <row r="7545" spans="1:2" x14ac:dyDescent="0.35">
      <c r="A7545">
        <v>144.13480999999999</v>
      </c>
      <c r="B7545">
        <v>3.3706700000000001</v>
      </c>
    </row>
    <row r="7546" spans="1:2" x14ac:dyDescent="0.35">
      <c r="A7546">
        <v>144.1754</v>
      </c>
      <c r="B7546">
        <v>3.3706</v>
      </c>
    </row>
    <row r="7547" spans="1:2" x14ac:dyDescent="0.35">
      <c r="A7547">
        <v>144.21599000000001</v>
      </c>
      <c r="B7547">
        <v>3.3702299999999998</v>
      </c>
    </row>
    <row r="7548" spans="1:2" x14ac:dyDescent="0.35">
      <c r="A7548">
        <v>144.25658000000001</v>
      </c>
      <c r="B7548">
        <v>3.3701599999999998</v>
      </c>
    </row>
    <row r="7549" spans="1:2" x14ac:dyDescent="0.35">
      <c r="A7549">
        <v>144.29718</v>
      </c>
      <c r="B7549">
        <v>3.36991</v>
      </c>
    </row>
    <row r="7550" spans="1:2" x14ac:dyDescent="0.35">
      <c r="A7550">
        <v>144.33777000000001</v>
      </c>
      <c r="B7550">
        <v>3.3696799999999998</v>
      </c>
    </row>
    <row r="7551" spans="1:2" x14ac:dyDescent="0.35">
      <c r="A7551">
        <v>144.37835999999999</v>
      </c>
      <c r="B7551">
        <v>3.3696600000000001</v>
      </c>
    </row>
    <row r="7552" spans="1:2" x14ac:dyDescent="0.35">
      <c r="A7552">
        <v>144.41895</v>
      </c>
      <c r="B7552">
        <v>3.3693599999999999</v>
      </c>
    </row>
    <row r="7553" spans="1:2" x14ac:dyDescent="0.35">
      <c r="A7553">
        <v>144.45954</v>
      </c>
      <c r="B7553">
        <v>3.3692299999999999</v>
      </c>
    </row>
    <row r="7554" spans="1:2" x14ac:dyDescent="0.35">
      <c r="A7554">
        <v>144.50013000000001</v>
      </c>
      <c r="B7554">
        <v>3.3690500000000001</v>
      </c>
    </row>
    <row r="7555" spans="1:2" x14ac:dyDescent="0.35">
      <c r="A7555">
        <v>144.54071999999999</v>
      </c>
      <c r="B7555">
        <v>3.36869</v>
      </c>
    </row>
    <row r="7556" spans="1:2" x14ac:dyDescent="0.35">
      <c r="A7556">
        <v>144.58131</v>
      </c>
      <c r="B7556">
        <v>3.3683299999999998</v>
      </c>
    </row>
    <row r="7557" spans="1:2" x14ac:dyDescent="0.35">
      <c r="A7557">
        <v>144.62190000000001</v>
      </c>
      <c r="B7557">
        <v>3.3682400000000001</v>
      </c>
    </row>
    <row r="7558" spans="1:2" x14ac:dyDescent="0.35">
      <c r="A7558">
        <v>144.66248999999999</v>
      </c>
      <c r="B7558">
        <v>3.3677600000000001</v>
      </c>
    </row>
    <row r="7559" spans="1:2" x14ac:dyDescent="0.35">
      <c r="A7559">
        <v>144.70308</v>
      </c>
      <c r="B7559">
        <v>3.3676499999999998</v>
      </c>
    </row>
    <row r="7560" spans="1:2" x14ac:dyDescent="0.35">
      <c r="A7560">
        <v>144.74367000000001</v>
      </c>
      <c r="B7560">
        <v>3.3674599999999999</v>
      </c>
    </row>
    <row r="7561" spans="1:2" x14ac:dyDescent="0.35">
      <c r="A7561">
        <v>144.78425999999999</v>
      </c>
      <c r="B7561">
        <v>3.3672499999999999</v>
      </c>
    </row>
    <row r="7562" spans="1:2" x14ac:dyDescent="0.35">
      <c r="A7562">
        <v>144.82485</v>
      </c>
      <c r="B7562">
        <v>3.3670200000000001</v>
      </c>
    </row>
    <row r="7563" spans="1:2" x14ac:dyDescent="0.35">
      <c r="A7563">
        <v>144.86544000000001</v>
      </c>
      <c r="B7563">
        <v>3.3666800000000001</v>
      </c>
    </row>
    <row r="7564" spans="1:2" x14ac:dyDescent="0.35">
      <c r="A7564">
        <v>144.90602999999999</v>
      </c>
      <c r="B7564">
        <v>3.3664700000000001</v>
      </c>
    </row>
    <row r="7565" spans="1:2" x14ac:dyDescent="0.35">
      <c r="A7565">
        <v>144.94662</v>
      </c>
      <c r="B7565">
        <v>3.3663099999999999</v>
      </c>
    </row>
    <row r="7566" spans="1:2" x14ac:dyDescent="0.35">
      <c r="A7566">
        <v>144.98721</v>
      </c>
      <c r="B7566">
        <v>3.3659500000000002</v>
      </c>
    </row>
    <row r="7567" spans="1:2" x14ac:dyDescent="0.35">
      <c r="A7567">
        <v>145.02780999999999</v>
      </c>
      <c r="B7567">
        <v>3.36565</v>
      </c>
    </row>
    <row r="7568" spans="1:2" x14ac:dyDescent="0.35">
      <c r="A7568">
        <v>145.0684</v>
      </c>
      <c r="B7568">
        <v>3.3652700000000002</v>
      </c>
    </row>
    <row r="7569" spans="1:2" x14ac:dyDescent="0.35">
      <c r="A7569">
        <v>145.10899000000001</v>
      </c>
      <c r="B7569">
        <v>3.36511</v>
      </c>
    </row>
    <row r="7570" spans="1:2" x14ac:dyDescent="0.35">
      <c r="A7570">
        <v>145.14957999999999</v>
      </c>
      <c r="B7570">
        <v>3.3648899999999999</v>
      </c>
    </row>
    <row r="7571" spans="1:2" x14ac:dyDescent="0.35">
      <c r="A7571">
        <v>145.19016999999999</v>
      </c>
      <c r="B7571">
        <v>3.36456</v>
      </c>
    </row>
    <row r="7572" spans="1:2" x14ac:dyDescent="0.35">
      <c r="A7572">
        <v>145.23076</v>
      </c>
      <c r="B7572">
        <v>3.3643200000000002</v>
      </c>
    </row>
    <row r="7573" spans="1:2" x14ac:dyDescent="0.35">
      <c r="A7573">
        <v>145.27134000000001</v>
      </c>
      <c r="B7573">
        <v>3.3641299999999998</v>
      </c>
    </row>
    <row r="7574" spans="1:2" x14ac:dyDescent="0.35">
      <c r="A7574">
        <v>145.31193999999999</v>
      </c>
      <c r="B7574">
        <v>3.3637600000000001</v>
      </c>
    </row>
    <row r="7575" spans="1:2" x14ac:dyDescent="0.35">
      <c r="A7575">
        <v>145.35253</v>
      </c>
      <c r="B7575">
        <v>3.3633799999999998</v>
      </c>
    </row>
    <row r="7576" spans="1:2" x14ac:dyDescent="0.35">
      <c r="A7576">
        <v>145.39312000000001</v>
      </c>
      <c r="B7576">
        <v>3.3630200000000001</v>
      </c>
    </row>
    <row r="7577" spans="1:2" x14ac:dyDescent="0.35">
      <c r="A7577">
        <v>145.43370999999999</v>
      </c>
      <c r="B7577">
        <v>3.3626800000000001</v>
      </c>
    </row>
    <row r="7578" spans="1:2" x14ac:dyDescent="0.35">
      <c r="A7578">
        <v>145.4743</v>
      </c>
      <c r="B7578">
        <v>3.3625099999999999</v>
      </c>
    </row>
    <row r="7579" spans="1:2" x14ac:dyDescent="0.35">
      <c r="A7579">
        <v>145.51489000000001</v>
      </c>
      <c r="B7579">
        <v>3.3621300000000001</v>
      </c>
    </row>
    <row r="7580" spans="1:2" x14ac:dyDescent="0.35">
      <c r="A7580">
        <v>145.55548999999999</v>
      </c>
      <c r="B7580">
        <v>3.3617300000000001</v>
      </c>
    </row>
    <row r="7581" spans="1:2" x14ac:dyDescent="0.35">
      <c r="A7581">
        <v>145.59608</v>
      </c>
      <c r="B7581">
        <v>3.3615200000000001</v>
      </c>
    </row>
    <row r="7582" spans="1:2" x14ac:dyDescent="0.35">
      <c r="A7582">
        <v>145.63667000000001</v>
      </c>
      <c r="B7582">
        <v>3.3610600000000002</v>
      </c>
    </row>
    <row r="7583" spans="1:2" x14ac:dyDescent="0.35">
      <c r="A7583">
        <v>145.67725999999999</v>
      </c>
      <c r="B7583">
        <v>3.3608699999999998</v>
      </c>
    </row>
    <row r="7584" spans="1:2" x14ac:dyDescent="0.35">
      <c r="A7584">
        <v>145.71785</v>
      </c>
      <c r="B7584">
        <v>3.3604099999999999</v>
      </c>
    </row>
    <row r="7585" spans="1:2" x14ac:dyDescent="0.35">
      <c r="A7585">
        <v>145.75844000000001</v>
      </c>
      <c r="B7585">
        <v>3.3601700000000001</v>
      </c>
    </row>
    <row r="7586" spans="1:2" x14ac:dyDescent="0.35">
      <c r="A7586">
        <v>145.79903999999999</v>
      </c>
      <c r="B7586">
        <v>3.3594200000000001</v>
      </c>
    </row>
    <row r="7587" spans="1:2" x14ac:dyDescent="0.35">
      <c r="A7587">
        <v>145.83963</v>
      </c>
      <c r="B7587">
        <v>3.3593099999999998</v>
      </c>
    </row>
    <row r="7588" spans="1:2" x14ac:dyDescent="0.35">
      <c r="A7588">
        <v>145.88022000000001</v>
      </c>
      <c r="B7588">
        <v>3.3588200000000001</v>
      </c>
    </row>
    <row r="7589" spans="1:2" x14ac:dyDescent="0.35">
      <c r="A7589">
        <v>145.92080999999999</v>
      </c>
      <c r="B7589">
        <v>3.3584700000000001</v>
      </c>
    </row>
    <row r="7590" spans="1:2" x14ac:dyDescent="0.35">
      <c r="A7590">
        <v>145.96141</v>
      </c>
      <c r="B7590">
        <v>3.3582399999999999</v>
      </c>
    </row>
    <row r="7591" spans="1:2" x14ac:dyDescent="0.35">
      <c r="A7591">
        <v>146.00200000000001</v>
      </c>
      <c r="B7591">
        <v>3.3579400000000001</v>
      </c>
    </row>
    <row r="7592" spans="1:2" x14ac:dyDescent="0.35">
      <c r="A7592">
        <v>146.04258999999999</v>
      </c>
      <c r="B7592">
        <v>3.3574099999999998</v>
      </c>
    </row>
    <row r="7593" spans="1:2" x14ac:dyDescent="0.35">
      <c r="A7593">
        <v>146.08318</v>
      </c>
      <c r="B7593">
        <v>3.3569499999999999</v>
      </c>
    </row>
    <row r="7594" spans="1:2" x14ac:dyDescent="0.35">
      <c r="A7594">
        <v>146.12378000000001</v>
      </c>
      <c r="B7594">
        <v>3.3565700000000001</v>
      </c>
    </row>
    <row r="7595" spans="1:2" x14ac:dyDescent="0.35">
      <c r="A7595">
        <v>146.16436999999999</v>
      </c>
      <c r="B7595">
        <v>3.3560599999999998</v>
      </c>
    </row>
    <row r="7596" spans="1:2" x14ac:dyDescent="0.35">
      <c r="A7596">
        <v>146.20496</v>
      </c>
      <c r="B7596">
        <v>3.3555799999999998</v>
      </c>
    </row>
    <row r="7597" spans="1:2" x14ac:dyDescent="0.35">
      <c r="A7597">
        <v>146.24555000000001</v>
      </c>
      <c r="B7597">
        <v>3.3551000000000002</v>
      </c>
    </row>
    <row r="7598" spans="1:2" x14ac:dyDescent="0.35">
      <c r="A7598">
        <v>146.28614999999999</v>
      </c>
      <c r="B7598">
        <v>3.3548</v>
      </c>
    </row>
    <row r="7599" spans="1:2" x14ac:dyDescent="0.35">
      <c r="A7599">
        <v>146.32674</v>
      </c>
      <c r="B7599">
        <v>3.35425</v>
      </c>
    </row>
    <row r="7600" spans="1:2" x14ac:dyDescent="0.35">
      <c r="A7600">
        <v>146.36733000000001</v>
      </c>
      <c r="B7600">
        <v>3.3535400000000002</v>
      </c>
    </row>
    <row r="7601" spans="1:2" x14ac:dyDescent="0.35">
      <c r="A7601">
        <v>146.40791999999999</v>
      </c>
      <c r="B7601">
        <v>3.3530700000000002</v>
      </c>
    </row>
    <row r="7602" spans="1:2" x14ac:dyDescent="0.35">
      <c r="A7602">
        <v>146.44851</v>
      </c>
      <c r="B7602">
        <v>3.3527399999999998</v>
      </c>
    </row>
    <row r="7603" spans="1:2" x14ac:dyDescent="0.35">
      <c r="A7603">
        <v>146.48911000000001</v>
      </c>
      <c r="B7603">
        <v>3.3521200000000002</v>
      </c>
    </row>
    <row r="7604" spans="1:2" x14ac:dyDescent="0.35">
      <c r="A7604">
        <v>146.52969999999999</v>
      </c>
      <c r="B7604">
        <v>3.35175</v>
      </c>
    </row>
    <row r="7605" spans="1:2" x14ac:dyDescent="0.35">
      <c r="A7605">
        <v>146.57029</v>
      </c>
      <c r="B7605">
        <v>3.35094</v>
      </c>
    </row>
    <row r="7606" spans="1:2" x14ac:dyDescent="0.35">
      <c r="A7606">
        <v>146.61088000000001</v>
      </c>
      <c r="B7606">
        <v>3.3505699999999998</v>
      </c>
    </row>
    <row r="7607" spans="1:2" x14ac:dyDescent="0.35">
      <c r="A7607">
        <v>146.65146999999999</v>
      </c>
      <c r="B7607">
        <v>3.3500200000000002</v>
      </c>
    </row>
    <row r="7608" spans="1:2" x14ac:dyDescent="0.35">
      <c r="A7608">
        <v>146.69206</v>
      </c>
      <c r="B7608">
        <v>3.3494000000000002</v>
      </c>
    </row>
    <row r="7609" spans="1:2" x14ac:dyDescent="0.35">
      <c r="A7609">
        <v>146.73266000000001</v>
      </c>
      <c r="B7609">
        <v>3.3487900000000002</v>
      </c>
    </row>
    <row r="7610" spans="1:2" x14ac:dyDescent="0.35">
      <c r="A7610">
        <v>146.77324999999999</v>
      </c>
      <c r="B7610">
        <v>3.3483499999999999</v>
      </c>
    </row>
    <row r="7611" spans="1:2" x14ac:dyDescent="0.35">
      <c r="A7611">
        <v>146.81384</v>
      </c>
      <c r="B7611">
        <v>3.34768</v>
      </c>
    </row>
    <row r="7612" spans="1:2" x14ac:dyDescent="0.35">
      <c r="A7612">
        <v>146.85443000000001</v>
      </c>
      <c r="B7612">
        <v>3.3471099999999998</v>
      </c>
    </row>
    <row r="7613" spans="1:2" x14ac:dyDescent="0.35">
      <c r="A7613">
        <v>146.89501999999999</v>
      </c>
      <c r="B7613">
        <v>3.3464800000000001</v>
      </c>
    </row>
    <row r="7614" spans="1:2" x14ac:dyDescent="0.35">
      <c r="A7614">
        <v>146.93561</v>
      </c>
      <c r="B7614">
        <v>3.3458600000000001</v>
      </c>
    </row>
    <row r="7615" spans="1:2" x14ac:dyDescent="0.35">
      <c r="A7615">
        <v>146.97620000000001</v>
      </c>
      <c r="B7615">
        <v>3.3452999999999999</v>
      </c>
    </row>
    <row r="7616" spans="1:2" x14ac:dyDescent="0.35">
      <c r="A7616">
        <v>147.01678999999999</v>
      </c>
      <c r="B7616">
        <v>3.3445200000000002</v>
      </c>
    </row>
    <row r="7617" spans="1:2" x14ac:dyDescent="0.35">
      <c r="A7617">
        <v>147.05737999999999</v>
      </c>
      <c r="B7617">
        <v>3.3439899999999998</v>
      </c>
    </row>
    <row r="7618" spans="1:2" x14ac:dyDescent="0.35">
      <c r="A7618">
        <v>147.09797</v>
      </c>
      <c r="B7618">
        <v>3.34321</v>
      </c>
    </row>
    <row r="7619" spans="1:2" x14ac:dyDescent="0.35">
      <c r="A7619">
        <v>147.13856000000001</v>
      </c>
      <c r="B7619">
        <v>3.34266</v>
      </c>
    </row>
    <row r="7620" spans="1:2" x14ac:dyDescent="0.35">
      <c r="A7620">
        <v>147.17914999999999</v>
      </c>
      <c r="B7620">
        <v>3.3417300000000001</v>
      </c>
    </row>
    <row r="7621" spans="1:2" x14ac:dyDescent="0.35">
      <c r="A7621">
        <v>147.21974</v>
      </c>
      <c r="B7621">
        <v>3.3410799999999998</v>
      </c>
    </row>
    <row r="7622" spans="1:2" x14ac:dyDescent="0.35">
      <c r="A7622">
        <v>147.26033000000001</v>
      </c>
      <c r="B7622">
        <v>3.3403399999999999</v>
      </c>
    </row>
    <row r="7623" spans="1:2" x14ac:dyDescent="0.35">
      <c r="A7623">
        <v>147.30092999999999</v>
      </c>
      <c r="B7623">
        <v>3.33969</v>
      </c>
    </row>
    <row r="7624" spans="1:2" x14ac:dyDescent="0.35">
      <c r="A7624">
        <v>147.34152</v>
      </c>
      <c r="B7624">
        <v>3.33887</v>
      </c>
    </row>
    <row r="7625" spans="1:2" x14ac:dyDescent="0.35">
      <c r="A7625">
        <v>147.38211000000001</v>
      </c>
      <c r="B7625">
        <v>3.3383600000000002</v>
      </c>
    </row>
    <row r="7626" spans="1:2" x14ac:dyDescent="0.35">
      <c r="A7626">
        <v>147.42269999999999</v>
      </c>
      <c r="B7626">
        <v>3.3374100000000002</v>
      </c>
    </row>
    <row r="7627" spans="1:2" x14ac:dyDescent="0.35">
      <c r="A7627">
        <v>147.4633</v>
      </c>
      <c r="B7627">
        <v>3.3363200000000002</v>
      </c>
    </row>
    <row r="7628" spans="1:2" x14ac:dyDescent="0.35">
      <c r="A7628">
        <v>147.50389000000001</v>
      </c>
      <c r="B7628">
        <v>3.33569</v>
      </c>
    </row>
    <row r="7629" spans="1:2" x14ac:dyDescent="0.35">
      <c r="A7629">
        <v>147.54447999999999</v>
      </c>
      <c r="B7629">
        <v>3.33487</v>
      </c>
    </row>
    <row r="7630" spans="1:2" x14ac:dyDescent="0.35">
      <c r="A7630">
        <v>147.58507</v>
      </c>
      <c r="B7630">
        <v>3.3339799999999999</v>
      </c>
    </row>
    <row r="7631" spans="1:2" x14ac:dyDescent="0.35">
      <c r="A7631">
        <v>147.62566000000001</v>
      </c>
      <c r="B7631">
        <v>3.3332199999999998</v>
      </c>
    </row>
    <row r="7632" spans="1:2" x14ac:dyDescent="0.35">
      <c r="A7632">
        <v>147.66624999999999</v>
      </c>
      <c r="B7632">
        <v>3.3321700000000001</v>
      </c>
    </row>
    <row r="7633" spans="1:2" x14ac:dyDescent="0.35">
      <c r="A7633">
        <v>147.70684</v>
      </c>
      <c r="B7633">
        <v>3.3311600000000001</v>
      </c>
    </row>
    <row r="7634" spans="1:2" x14ac:dyDescent="0.35">
      <c r="A7634">
        <v>147.74743000000001</v>
      </c>
      <c r="B7634">
        <v>3.3304200000000002</v>
      </c>
    </row>
    <row r="7635" spans="1:2" x14ac:dyDescent="0.35">
      <c r="A7635">
        <v>147.78801999999999</v>
      </c>
      <c r="B7635">
        <v>3.3292799999999998</v>
      </c>
    </row>
    <row r="7636" spans="1:2" x14ac:dyDescent="0.35">
      <c r="A7636">
        <v>147.82861</v>
      </c>
      <c r="B7636">
        <v>3.3284199999999999</v>
      </c>
    </row>
    <row r="7637" spans="1:2" x14ac:dyDescent="0.35">
      <c r="A7637">
        <v>147.86921000000001</v>
      </c>
      <c r="B7637">
        <v>3.32768</v>
      </c>
    </row>
    <row r="7638" spans="1:2" x14ac:dyDescent="0.35">
      <c r="A7638">
        <v>147.90979999999999</v>
      </c>
      <c r="B7638">
        <v>3.3266300000000002</v>
      </c>
    </row>
    <row r="7639" spans="1:2" x14ac:dyDescent="0.35">
      <c r="A7639">
        <v>147.95039</v>
      </c>
      <c r="B7639">
        <v>3.32551</v>
      </c>
    </row>
    <row r="7640" spans="1:2" x14ac:dyDescent="0.35">
      <c r="A7640">
        <v>147.99098000000001</v>
      </c>
      <c r="B7640">
        <v>3.3245800000000001</v>
      </c>
    </row>
    <row r="7641" spans="1:2" x14ac:dyDescent="0.35">
      <c r="A7641">
        <v>148.03156999999999</v>
      </c>
      <c r="B7641">
        <v>3.32348</v>
      </c>
    </row>
    <row r="7642" spans="1:2" x14ac:dyDescent="0.35">
      <c r="A7642">
        <v>148.07217</v>
      </c>
      <c r="B7642">
        <v>3.3223099999999999</v>
      </c>
    </row>
    <row r="7643" spans="1:2" x14ac:dyDescent="0.35">
      <c r="A7643">
        <v>148.11276000000001</v>
      </c>
      <c r="B7643">
        <v>3.3213599999999999</v>
      </c>
    </row>
    <row r="7644" spans="1:2" x14ac:dyDescent="0.35">
      <c r="A7644">
        <v>148.15334999999999</v>
      </c>
      <c r="B7644">
        <v>3.3201999999999998</v>
      </c>
    </row>
    <row r="7645" spans="1:2" x14ac:dyDescent="0.35">
      <c r="A7645">
        <v>148.19394</v>
      </c>
      <c r="B7645">
        <v>3.3189600000000001</v>
      </c>
    </row>
    <row r="7646" spans="1:2" x14ac:dyDescent="0.35">
      <c r="A7646">
        <v>148.23453000000001</v>
      </c>
      <c r="B7646">
        <v>3.31792</v>
      </c>
    </row>
    <row r="7647" spans="1:2" x14ac:dyDescent="0.35">
      <c r="A7647">
        <v>148.27511999999999</v>
      </c>
      <c r="B7647">
        <v>3.3167399999999998</v>
      </c>
    </row>
    <row r="7648" spans="1:2" x14ac:dyDescent="0.35">
      <c r="A7648">
        <v>148.31571</v>
      </c>
      <c r="B7648">
        <v>3.3157100000000002</v>
      </c>
    </row>
    <row r="7649" spans="1:2" x14ac:dyDescent="0.35">
      <c r="A7649">
        <v>148.3563</v>
      </c>
      <c r="B7649">
        <v>3.3144399999999998</v>
      </c>
    </row>
    <row r="7650" spans="1:2" x14ac:dyDescent="0.35">
      <c r="A7650">
        <v>148.39689000000001</v>
      </c>
      <c r="B7650">
        <v>3.3130099999999998</v>
      </c>
    </row>
    <row r="7651" spans="1:2" x14ac:dyDescent="0.35">
      <c r="A7651">
        <v>148.43747999999999</v>
      </c>
      <c r="B7651">
        <v>3.3117000000000001</v>
      </c>
    </row>
    <row r="7652" spans="1:2" x14ac:dyDescent="0.35">
      <c r="A7652">
        <v>148.47807</v>
      </c>
      <c r="B7652">
        <v>3.3107799999999998</v>
      </c>
    </row>
    <row r="7653" spans="1:2" x14ac:dyDescent="0.35">
      <c r="A7653">
        <v>148.51866999999999</v>
      </c>
      <c r="B7653">
        <v>3.3092600000000001</v>
      </c>
    </row>
    <row r="7654" spans="1:2" x14ac:dyDescent="0.35">
      <c r="A7654">
        <v>148.55925999999999</v>
      </c>
      <c r="B7654">
        <v>3.3078500000000002</v>
      </c>
    </row>
    <row r="7655" spans="1:2" x14ac:dyDescent="0.35">
      <c r="A7655">
        <v>148.59985</v>
      </c>
      <c r="B7655">
        <v>3.3067299999999999</v>
      </c>
    </row>
    <row r="7656" spans="1:2" x14ac:dyDescent="0.35">
      <c r="A7656">
        <v>148.64044000000001</v>
      </c>
      <c r="B7656">
        <v>3.3051499999999998</v>
      </c>
    </row>
    <row r="7657" spans="1:2" x14ac:dyDescent="0.35">
      <c r="A7657">
        <v>148.68104</v>
      </c>
      <c r="B7657">
        <v>3.3039700000000001</v>
      </c>
    </row>
    <row r="7658" spans="1:2" x14ac:dyDescent="0.35">
      <c r="A7658">
        <v>148.72163</v>
      </c>
      <c r="B7658">
        <v>3.3021199999999999</v>
      </c>
    </row>
    <row r="7659" spans="1:2" x14ac:dyDescent="0.35">
      <c r="A7659">
        <v>148.76222000000001</v>
      </c>
      <c r="B7659">
        <v>3.3009200000000001</v>
      </c>
    </row>
    <row r="7660" spans="1:2" x14ac:dyDescent="0.35">
      <c r="A7660">
        <v>148.80280999999999</v>
      </c>
      <c r="B7660">
        <v>3.2995000000000001</v>
      </c>
    </row>
    <row r="7661" spans="1:2" x14ac:dyDescent="0.35">
      <c r="A7661">
        <v>148.8434</v>
      </c>
      <c r="B7661">
        <v>3.2980100000000001</v>
      </c>
    </row>
    <row r="7662" spans="1:2" x14ac:dyDescent="0.35">
      <c r="A7662">
        <v>148.88399000000001</v>
      </c>
      <c r="B7662">
        <v>3.29643</v>
      </c>
    </row>
    <row r="7663" spans="1:2" x14ac:dyDescent="0.35">
      <c r="A7663">
        <v>148.92458999999999</v>
      </c>
      <c r="B7663">
        <v>3.2949099999999998</v>
      </c>
    </row>
    <row r="7664" spans="1:2" x14ac:dyDescent="0.35">
      <c r="A7664">
        <v>148.96518</v>
      </c>
      <c r="B7664">
        <v>3.2933300000000001</v>
      </c>
    </row>
    <row r="7665" spans="1:2" x14ac:dyDescent="0.35">
      <c r="A7665">
        <v>149.00577000000001</v>
      </c>
      <c r="B7665">
        <v>3.29175</v>
      </c>
    </row>
    <row r="7666" spans="1:2" x14ac:dyDescent="0.35">
      <c r="A7666">
        <v>149.04635999999999</v>
      </c>
      <c r="B7666">
        <v>3.2902100000000001</v>
      </c>
    </row>
    <row r="7667" spans="1:2" x14ac:dyDescent="0.35">
      <c r="A7667">
        <v>149.08695</v>
      </c>
      <c r="B7667">
        <v>3.2885200000000001</v>
      </c>
    </row>
    <row r="7668" spans="1:2" x14ac:dyDescent="0.35">
      <c r="A7668">
        <v>149.12754000000001</v>
      </c>
      <c r="B7668">
        <v>3.28695</v>
      </c>
    </row>
    <row r="7669" spans="1:2" x14ac:dyDescent="0.35">
      <c r="A7669">
        <v>149.16812999999999</v>
      </c>
      <c r="B7669">
        <v>3.2850700000000002</v>
      </c>
    </row>
    <row r="7670" spans="1:2" x14ac:dyDescent="0.35">
      <c r="A7670">
        <v>149.20873</v>
      </c>
      <c r="B7670">
        <v>3.2833199999999998</v>
      </c>
    </row>
    <row r="7671" spans="1:2" x14ac:dyDescent="0.35">
      <c r="A7671">
        <v>149.24932000000001</v>
      </c>
      <c r="B7671">
        <v>3.2816299999999998</v>
      </c>
    </row>
    <row r="7672" spans="1:2" x14ac:dyDescent="0.35">
      <c r="A7672">
        <v>149.28990999999999</v>
      </c>
      <c r="B7672">
        <v>3.2798400000000001</v>
      </c>
    </row>
    <row r="7673" spans="1:2" x14ac:dyDescent="0.35">
      <c r="A7673">
        <v>149.3305</v>
      </c>
      <c r="B7673">
        <v>3.27793</v>
      </c>
    </row>
    <row r="7674" spans="1:2" x14ac:dyDescent="0.35">
      <c r="A7674">
        <v>149.37109000000001</v>
      </c>
      <c r="B7674">
        <v>3.2763499999999999</v>
      </c>
    </row>
    <row r="7675" spans="1:2" x14ac:dyDescent="0.35">
      <c r="A7675">
        <v>149.41167999999999</v>
      </c>
      <c r="B7675">
        <v>3.2744499999999999</v>
      </c>
    </row>
    <row r="7676" spans="1:2" x14ac:dyDescent="0.35">
      <c r="A7676">
        <v>149.45228</v>
      </c>
      <c r="B7676">
        <v>3.2726799999999998</v>
      </c>
    </row>
    <row r="7677" spans="1:2" x14ac:dyDescent="0.35">
      <c r="A7677">
        <v>149.49287000000001</v>
      </c>
      <c r="B7677">
        <v>3.2707000000000002</v>
      </c>
    </row>
    <row r="7678" spans="1:2" x14ac:dyDescent="0.35">
      <c r="A7678">
        <v>149.53345999999999</v>
      </c>
      <c r="B7678">
        <v>3.26857</v>
      </c>
    </row>
    <row r="7679" spans="1:2" x14ac:dyDescent="0.35">
      <c r="A7679">
        <v>149.57406</v>
      </c>
      <c r="B7679">
        <v>3.26667</v>
      </c>
    </row>
    <row r="7680" spans="1:2" x14ac:dyDescent="0.35">
      <c r="A7680">
        <v>149.61465000000001</v>
      </c>
      <c r="B7680">
        <v>3.2643800000000001</v>
      </c>
    </row>
    <row r="7681" spans="1:2" x14ac:dyDescent="0.35">
      <c r="A7681">
        <v>149.65523999999999</v>
      </c>
      <c r="B7681">
        <v>3.26254</v>
      </c>
    </row>
    <row r="7682" spans="1:2" x14ac:dyDescent="0.35">
      <c r="A7682">
        <v>149.69584</v>
      </c>
      <c r="B7682">
        <v>3.2603900000000001</v>
      </c>
    </row>
    <row r="7683" spans="1:2" x14ac:dyDescent="0.35">
      <c r="A7683">
        <v>149.73643000000001</v>
      </c>
      <c r="B7683">
        <v>3.2585199999999999</v>
      </c>
    </row>
    <row r="7684" spans="1:2" x14ac:dyDescent="0.35">
      <c r="A7684">
        <v>149.77703</v>
      </c>
      <c r="B7684">
        <v>3.2563900000000001</v>
      </c>
    </row>
    <row r="7685" spans="1:2" x14ac:dyDescent="0.35">
      <c r="A7685">
        <v>149.81762000000001</v>
      </c>
      <c r="B7685">
        <v>3.2541799999999999</v>
      </c>
    </row>
    <row r="7686" spans="1:2" x14ac:dyDescent="0.35">
      <c r="A7686">
        <v>149.85821000000001</v>
      </c>
      <c r="B7686">
        <v>3.25217</v>
      </c>
    </row>
    <row r="7687" spans="1:2" x14ac:dyDescent="0.35">
      <c r="A7687">
        <v>149.89879999999999</v>
      </c>
      <c r="B7687">
        <v>3.2498800000000001</v>
      </c>
    </row>
    <row r="7688" spans="1:2" x14ac:dyDescent="0.35">
      <c r="A7688">
        <v>149.93940000000001</v>
      </c>
      <c r="B7688">
        <v>3.24769</v>
      </c>
    </row>
    <row r="7689" spans="1:2" x14ac:dyDescent="0.35">
      <c r="A7689">
        <v>149.97998999999999</v>
      </c>
      <c r="B7689">
        <v>3.24526</v>
      </c>
    </row>
    <row r="7690" spans="1:2" x14ac:dyDescent="0.35">
      <c r="A7690">
        <v>150.02058</v>
      </c>
      <c r="B7690">
        <v>3.2432400000000001</v>
      </c>
    </row>
    <row r="7691" spans="1:2" x14ac:dyDescent="0.35">
      <c r="A7691">
        <v>150.06118000000001</v>
      </c>
      <c r="B7691">
        <v>3.2407699999999999</v>
      </c>
    </row>
    <row r="7692" spans="1:2" x14ac:dyDescent="0.35">
      <c r="A7692">
        <v>150.10176999999999</v>
      </c>
      <c r="B7692">
        <v>3.2382900000000001</v>
      </c>
    </row>
    <row r="7693" spans="1:2" x14ac:dyDescent="0.35">
      <c r="A7693">
        <v>150.14236</v>
      </c>
      <c r="B7693">
        <v>3.2361</v>
      </c>
    </row>
    <row r="7694" spans="1:2" x14ac:dyDescent="0.35">
      <c r="A7694">
        <v>150.18296000000001</v>
      </c>
      <c r="B7694">
        <v>3.2335400000000001</v>
      </c>
    </row>
    <row r="7695" spans="1:2" x14ac:dyDescent="0.35">
      <c r="A7695">
        <v>150.22354999999999</v>
      </c>
      <c r="B7695">
        <v>3.2311899999999998</v>
      </c>
    </row>
    <row r="7696" spans="1:2" x14ac:dyDescent="0.35">
      <c r="A7696">
        <v>150.26414</v>
      </c>
      <c r="B7696">
        <v>3.22878</v>
      </c>
    </row>
    <row r="7697" spans="1:2" x14ac:dyDescent="0.35">
      <c r="A7697">
        <v>150.30474000000001</v>
      </c>
      <c r="B7697">
        <v>3.2263999999999999</v>
      </c>
    </row>
    <row r="7698" spans="1:2" x14ac:dyDescent="0.35">
      <c r="A7698">
        <v>150.34532999999999</v>
      </c>
      <c r="B7698">
        <v>3.2236600000000002</v>
      </c>
    </row>
    <row r="7699" spans="1:2" x14ac:dyDescent="0.35">
      <c r="A7699">
        <v>150.38592</v>
      </c>
      <c r="B7699">
        <v>3.2213599999999998</v>
      </c>
    </row>
    <row r="7700" spans="1:2" x14ac:dyDescent="0.35">
      <c r="A7700">
        <v>150.42652000000001</v>
      </c>
      <c r="B7700">
        <v>3.21862</v>
      </c>
    </row>
    <row r="7701" spans="1:2" x14ac:dyDescent="0.35">
      <c r="A7701">
        <v>150.46710999999999</v>
      </c>
      <c r="B7701">
        <v>3.2159900000000001</v>
      </c>
    </row>
    <row r="7702" spans="1:2" x14ac:dyDescent="0.35">
      <c r="A7702">
        <v>150.5077</v>
      </c>
      <c r="B7702">
        <v>3.2136100000000001</v>
      </c>
    </row>
    <row r="7703" spans="1:2" x14ac:dyDescent="0.35">
      <c r="A7703">
        <v>150.54829000000001</v>
      </c>
      <c r="B7703">
        <v>3.2109299999999998</v>
      </c>
    </row>
    <row r="7704" spans="1:2" x14ac:dyDescent="0.35">
      <c r="A7704">
        <v>150.58888999999999</v>
      </c>
      <c r="B7704">
        <v>3.2082199999999998</v>
      </c>
    </row>
    <row r="7705" spans="1:2" x14ac:dyDescent="0.35">
      <c r="A7705">
        <v>150.62948</v>
      </c>
      <c r="B7705">
        <v>3.2052399999999999</v>
      </c>
    </row>
    <row r="7706" spans="1:2" x14ac:dyDescent="0.35">
      <c r="A7706">
        <v>150.67007000000001</v>
      </c>
      <c r="B7706">
        <v>3.20255</v>
      </c>
    </row>
    <row r="7707" spans="1:2" x14ac:dyDescent="0.35">
      <c r="A7707">
        <v>150.71066999999999</v>
      </c>
      <c r="B7707">
        <v>3.1998899999999999</v>
      </c>
    </row>
    <row r="7708" spans="1:2" x14ac:dyDescent="0.35">
      <c r="A7708">
        <v>150.75126</v>
      </c>
      <c r="B7708">
        <v>3.1972800000000001</v>
      </c>
    </row>
    <row r="7709" spans="1:2" x14ac:dyDescent="0.35">
      <c r="A7709">
        <v>150.79185000000001</v>
      </c>
      <c r="B7709">
        <v>3.1945199999999998</v>
      </c>
    </row>
    <row r="7710" spans="1:2" x14ac:dyDescent="0.35">
      <c r="A7710">
        <v>150.83243999999999</v>
      </c>
      <c r="B7710">
        <v>3.1914199999999999</v>
      </c>
    </row>
    <row r="7711" spans="1:2" x14ac:dyDescent="0.35">
      <c r="A7711">
        <v>150.87304</v>
      </c>
      <c r="B7711">
        <v>3.1885300000000001</v>
      </c>
    </row>
    <row r="7712" spans="1:2" x14ac:dyDescent="0.35">
      <c r="A7712">
        <v>150.91363000000001</v>
      </c>
      <c r="B7712">
        <v>3.18554</v>
      </c>
    </row>
    <row r="7713" spans="1:2" x14ac:dyDescent="0.35">
      <c r="A7713">
        <v>150.95423</v>
      </c>
      <c r="B7713">
        <v>3.1827800000000002</v>
      </c>
    </row>
    <row r="7714" spans="1:2" x14ac:dyDescent="0.35">
      <c r="A7714">
        <v>150.99482</v>
      </c>
      <c r="B7714">
        <v>3.1797</v>
      </c>
    </row>
    <row r="7715" spans="1:2" x14ac:dyDescent="0.35">
      <c r="A7715">
        <v>151.03541000000001</v>
      </c>
      <c r="B7715">
        <v>3.1767300000000001</v>
      </c>
    </row>
    <row r="7716" spans="1:2" x14ac:dyDescent="0.35">
      <c r="A7716">
        <v>151.07601</v>
      </c>
      <c r="B7716">
        <v>3.1739099999999998</v>
      </c>
    </row>
    <row r="7717" spans="1:2" x14ac:dyDescent="0.35">
      <c r="A7717">
        <v>151.11660000000001</v>
      </c>
      <c r="B7717">
        <v>3.1706599999999998</v>
      </c>
    </row>
    <row r="7718" spans="1:2" x14ac:dyDescent="0.35">
      <c r="A7718">
        <v>151.15719999999999</v>
      </c>
      <c r="B7718">
        <v>3.1676700000000002</v>
      </c>
    </row>
    <row r="7719" spans="1:2" x14ac:dyDescent="0.35">
      <c r="A7719">
        <v>151.19779</v>
      </c>
      <c r="B7719">
        <v>3.1643599999999998</v>
      </c>
    </row>
    <row r="7720" spans="1:2" x14ac:dyDescent="0.35">
      <c r="A7720">
        <v>151.23839000000001</v>
      </c>
      <c r="B7720">
        <v>3.1616399999999998</v>
      </c>
    </row>
    <row r="7721" spans="1:2" x14ac:dyDescent="0.35">
      <c r="A7721">
        <v>151.27897999999999</v>
      </c>
      <c r="B7721">
        <v>3.1583800000000002</v>
      </c>
    </row>
    <row r="7722" spans="1:2" x14ac:dyDescent="0.35">
      <c r="A7722">
        <v>151.31957</v>
      </c>
      <c r="B7722">
        <v>3.1550699999999998</v>
      </c>
    </row>
    <row r="7723" spans="1:2" x14ac:dyDescent="0.35">
      <c r="A7723">
        <v>151.36017000000001</v>
      </c>
      <c r="B7723">
        <v>3.15184</v>
      </c>
    </row>
    <row r="7724" spans="1:2" x14ac:dyDescent="0.35">
      <c r="A7724">
        <v>151.40075999999999</v>
      </c>
      <c r="B7724">
        <v>3.1487099999999999</v>
      </c>
    </row>
    <row r="7725" spans="1:2" x14ac:dyDescent="0.35">
      <c r="A7725">
        <v>151.44136</v>
      </c>
      <c r="B7725">
        <v>3.1453700000000002</v>
      </c>
    </row>
    <row r="7726" spans="1:2" x14ac:dyDescent="0.35">
      <c r="A7726">
        <v>151.48195000000001</v>
      </c>
      <c r="B7726">
        <v>3.1421100000000002</v>
      </c>
    </row>
    <row r="7727" spans="1:2" x14ac:dyDescent="0.35">
      <c r="A7727">
        <v>151.52255</v>
      </c>
      <c r="B7727">
        <v>3.1388600000000002</v>
      </c>
    </row>
    <row r="7728" spans="1:2" x14ac:dyDescent="0.35">
      <c r="A7728">
        <v>151.56314</v>
      </c>
      <c r="B7728">
        <v>3.1354700000000002</v>
      </c>
    </row>
    <row r="7729" spans="1:2" x14ac:dyDescent="0.35">
      <c r="A7729">
        <v>151.60373000000001</v>
      </c>
      <c r="B7729">
        <v>3.1320999999999999</v>
      </c>
    </row>
    <row r="7730" spans="1:2" x14ac:dyDescent="0.35">
      <c r="A7730">
        <v>151.64433</v>
      </c>
      <c r="B7730">
        <v>3.12887</v>
      </c>
    </row>
    <row r="7731" spans="1:2" x14ac:dyDescent="0.35">
      <c r="A7731">
        <v>151.68492000000001</v>
      </c>
      <c r="B7731">
        <v>3.1254200000000001</v>
      </c>
    </row>
    <row r="7732" spans="1:2" x14ac:dyDescent="0.35">
      <c r="A7732">
        <v>151.72551000000001</v>
      </c>
      <c r="B7732">
        <v>3.1219999999999999</v>
      </c>
    </row>
    <row r="7733" spans="1:2" x14ac:dyDescent="0.35">
      <c r="A7733">
        <v>151.76609999999999</v>
      </c>
      <c r="B7733">
        <v>3.1185900000000002</v>
      </c>
    </row>
    <row r="7734" spans="1:2" x14ac:dyDescent="0.35">
      <c r="A7734">
        <v>151.80670000000001</v>
      </c>
      <c r="B7734">
        <v>3.1148799999999999</v>
      </c>
    </row>
    <row r="7735" spans="1:2" x14ac:dyDescent="0.35">
      <c r="A7735">
        <v>151.84728999999999</v>
      </c>
      <c r="B7735">
        <v>3.1116600000000001</v>
      </c>
    </row>
    <row r="7736" spans="1:2" x14ac:dyDescent="0.35">
      <c r="A7736">
        <v>151.88788</v>
      </c>
      <c r="B7736">
        <v>3.1081400000000001</v>
      </c>
    </row>
    <row r="7737" spans="1:2" x14ac:dyDescent="0.35">
      <c r="A7737">
        <v>151.92848000000001</v>
      </c>
      <c r="B7737">
        <v>3.1044900000000002</v>
      </c>
    </row>
    <row r="7738" spans="1:2" x14ac:dyDescent="0.35">
      <c r="A7738">
        <v>151.96906999999999</v>
      </c>
      <c r="B7738">
        <v>3.101</v>
      </c>
    </row>
    <row r="7739" spans="1:2" x14ac:dyDescent="0.35">
      <c r="A7739">
        <v>152.00966</v>
      </c>
      <c r="B7739">
        <v>3.0973700000000002</v>
      </c>
    </row>
    <row r="7740" spans="1:2" x14ac:dyDescent="0.35">
      <c r="A7740">
        <v>152.05026000000001</v>
      </c>
      <c r="B7740">
        <v>3.0937199999999998</v>
      </c>
    </row>
    <row r="7741" spans="1:2" x14ac:dyDescent="0.35">
      <c r="A7741">
        <v>152.09084999999999</v>
      </c>
      <c r="B7741">
        <v>3.0901800000000001</v>
      </c>
    </row>
    <row r="7742" spans="1:2" x14ac:dyDescent="0.35">
      <c r="A7742">
        <v>152.13145</v>
      </c>
      <c r="B7742">
        <v>3.0865</v>
      </c>
    </row>
    <row r="7743" spans="1:2" x14ac:dyDescent="0.35">
      <c r="A7743">
        <v>152.17204000000001</v>
      </c>
      <c r="B7743">
        <v>3.0829800000000001</v>
      </c>
    </row>
    <row r="7744" spans="1:2" x14ac:dyDescent="0.35">
      <c r="A7744">
        <v>152.21263999999999</v>
      </c>
      <c r="B7744">
        <v>3.0791200000000001</v>
      </c>
    </row>
    <row r="7745" spans="1:2" x14ac:dyDescent="0.35">
      <c r="A7745">
        <v>152.25323</v>
      </c>
      <c r="B7745">
        <v>3.07586</v>
      </c>
    </row>
    <row r="7746" spans="1:2" x14ac:dyDescent="0.35">
      <c r="A7746">
        <v>152.29383000000001</v>
      </c>
      <c r="B7746">
        <v>3.0722700000000001</v>
      </c>
    </row>
    <row r="7747" spans="1:2" x14ac:dyDescent="0.35">
      <c r="A7747">
        <v>152.33441999999999</v>
      </c>
      <c r="B7747">
        <v>3.0686300000000002</v>
      </c>
    </row>
    <row r="7748" spans="1:2" x14ac:dyDescent="0.35">
      <c r="A7748">
        <v>152.37502000000001</v>
      </c>
      <c r="B7748">
        <v>3.0648300000000002</v>
      </c>
    </row>
    <row r="7749" spans="1:2" x14ac:dyDescent="0.35">
      <c r="A7749">
        <v>152.41560999999999</v>
      </c>
      <c r="B7749">
        <v>3.06121</v>
      </c>
    </row>
    <row r="7750" spans="1:2" x14ac:dyDescent="0.35">
      <c r="A7750">
        <v>152.45621</v>
      </c>
      <c r="B7750">
        <v>3.05775</v>
      </c>
    </row>
    <row r="7751" spans="1:2" x14ac:dyDescent="0.35">
      <c r="A7751">
        <v>152.49680000000001</v>
      </c>
      <c r="B7751">
        <v>3.0542099999999999</v>
      </c>
    </row>
    <row r="7752" spans="1:2" x14ac:dyDescent="0.35">
      <c r="A7752">
        <v>152.53738999999999</v>
      </c>
      <c r="B7752">
        <v>3.0503399999999998</v>
      </c>
    </row>
    <row r="7753" spans="1:2" x14ac:dyDescent="0.35">
      <c r="A7753">
        <v>152.57799</v>
      </c>
      <c r="B7753">
        <v>3.04677</v>
      </c>
    </row>
    <row r="7754" spans="1:2" x14ac:dyDescent="0.35">
      <c r="A7754">
        <v>152.61858000000001</v>
      </c>
      <c r="B7754">
        <v>3.04332</v>
      </c>
    </row>
    <row r="7755" spans="1:2" x14ac:dyDescent="0.35">
      <c r="A7755">
        <v>152.65916999999999</v>
      </c>
      <c r="B7755">
        <v>3.0395300000000001</v>
      </c>
    </row>
    <row r="7756" spans="1:2" x14ac:dyDescent="0.35">
      <c r="A7756">
        <v>152.69977</v>
      </c>
      <c r="B7756">
        <v>3.03586</v>
      </c>
    </row>
    <row r="7757" spans="1:2" x14ac:dyDescent="0.35">
      <c r="A7757">
        <v>152.74036000000001</v>
      </c>
      <c r="B7757">
        <v>3.0321699999999998</v>
      </c>
    </row>
    <row r="7758" spans="1:2" x14ac:dyDescent="0.35">
      <c r="A7758">
        <v>152.78094999999999</v>
      </c>
      <c r="B7758">
        <v>3.0287299999999999</v>
      </c>
    </row>
    <row r="7759" spans="1:2" x14ac:dyDescent="0.35">
      <c r="A7759">
        <v>152.82155</v>
      </c>
      <c r="B7759">
        <v>3.02501</v>
      </c>
    </row>
    <row r="7760" spans="1:2" x14ac:dyDescent="0.35">
      <c r="A7760">
        <v>152.86214000000001</v>
      </c>
      <c r="B7760">
        <v>3.0213399999999999</v>
      </c>
    </row>
    <row r="7761" spans="1:2" x14ac:dyDescent="0.35">
      <c r="A7761">
        <v>152.90272999999999</v>
      </c>
      <c r="B7761">
        <v>3.0177800000000001</v>
      </c>
    </row>
    <row r="7762" spans="1:2" x14ac:dyDescent="0.35">
      <c r="A7762">
        <v>152.94333</v>
      </c>
      <c r="B7762">
        <v>3.0141100000000001</v>
      </c>
    </row>
    <row r="7763" spans="1:2" x14ac:dyDescent="0.35">
      <c r="A7763">
        <v>152.98392000000001</v>
      </c>
      <c r="B7763">
        <v>3.0104899999999999</v>
      </c>
    </row>
    <row r="7764" spans="1:2" x14ac:dyDescent="0.35">
      <c r="A7764">
        <v>153.02452</v>
      </c>
      <c r="B7764">
        <v>3.0068999999999999</v>
      </c>
    </row>
    <row r="7765" spans="1:2" x14ac:dyDescent="0.35">
      <c r="A7765">
        <v>153.06511</v>
      </c>
      <c r="B7765">
        <v>3.00345</v>
      </c>
    </row>
    <row r="7766" spans="1:2" x14ac:dyDescent="0.35">
      <c r="A7766">
        <v>153.10570999999999</v>
      </c>
      <c r="B7766">
        <v>2.9998200000000002</v>
      </c>
    </row>
    <row r="7767" spans="1:2" x14ac:dyDescent="0.35">
      <c r="A7767">
        <v>153.1463</v>
      </c>
      <c r="B7767">
        <v>2.99613</v>
      </c>
    </row>
    <row r="7768" spans="1:2" x14ac:dyDescent="0.35">
      <c r="A7768">
        <v>153.18690000000001</v>
      </c>
      <c r="B7768">
        <v>2.9925999999999999</v>
      </c>
    </row>
    <row r="7769" spans="1:2" x14ac:dyDescent="0.35">
      <c r="A7769">
        <v>153.22748999999999</v>
      </c>
      <c r="B7769">
        <v>2.98889</v>
      </c>
    </row>
    <row r="7770" spans="1:2" x14ac:dyDescent="0.35">
      <c r="A7770">
        <v>153.26808</v>
      </c>
      <c r="B7770">
        <v>2.9855999999999998</v>
      </c>
    </row>
    <row r="7771" spans="1:2" x14ac:dyDescent="0.35">
      <c r="A7771">
        <v>153.30868000000001</v>
      </c>
      <c r="B7771">
        <v>2.98204</v>
      </c>
    </row>
    <row r="7772" spans="1:2" x14ac:dyDescent="0.35">
      <c r="A7772">
        <v>153.34926999999999</v>
      </c>
      <c r="B7772">
        <v>2.97845</v>
      </c>
    </row>
    <row r="7773" spans="1:2" x14ac:dyDescent="0.35">
      <c r="A7773">
        <v>153.38987</v>
      </c>
      <c r="B7773">
        <v>2.9749099999999999</v>
      </c>
    </row>
    <row r="7774" spans="1:2" x14ac:dyDescent="0.35">
      <c r="A7774">
        <v>153.43046000000001</v>
      </c>
      <c r="B7774">
        <v>2.9714800000000001</v>
      </c>
    </row>
    <row r="7775" spans="1:2" x14ac:dyDescent="0.35">
      <c r="A7775">
        <v>153.47104999999999</v>
      </c>
      <c r="B7775">
        <v>2.9680200000000001</v>
      </c>
    </row>
    <row r="7776" spans="1:2" x14ac:dyDescent="0.35">
      <c r="A7776">
        <v>153.51165</v>
      </c>
      <c r="B7776">
        <v>2.9642900000000001</v>
      </c>
    </row>
    <row r="7777" spans="1:2" x14ac:dyDescent="0.35">
      <c r="A7777">
        <v>153.55224000000001</v>
      </c>
      <c r="B7777">
        <v>2.9609800000000002</v>
      </c>
    </row>
    <row r="7778" spans="1:2" x14ac:dyDescent="0.35">
      <c r="A7778">
        <v>153.59282999999999</v>
      </c>
      <c r="B7778">
        <v>2.9575300000000002</v>
      </c>
    </row>
    <row r="7779" spans="1:2" x14ac:dyDescent="0.35">
      <c r="A7779">
        <v>153.63343</v>
      </c>
      <c r="B7779">
        <v>2.9539</v>
      </c>
    </row>
    <row r="7780" spans="1:2" x14ac:dyDescent="0.35">
      <c r="A7780">
        <v>153.67402000000001</v>
      </c>
      <c r="B7780">
        <v>2.95038</v>
      </c>
    </row>
    <row r="7781" spans="1:2" x14ac:dyDescent="0.35">
      <c r="A7781">
        <v>153.71462</v>
      </c>
      <c r="B7781">
        <v>2.94699</v>
      </c>
    </row>
    <row r="7782" spans="1:2" x14ac:dyDescent="0.35">
      <c r="A7782">
        <v>153.75522000000001</v>
      </c>
      <c r="B7782">
        <v>2.9434100000000001</v>
      </c>
    </row>
    <row r="7783" spans="1:2" x14ac:dyDescent="0.35">
      <c r="A7783">
        <v>153.79580999999999</v>
      </c>
      <c r="B7783">
        <v>2.9399700000000002</v>
      </c>
    </row>
    <row r="7784" spans="1:2" x14ac:dyDescent="0.35">
      <c r="A7784">
        <v>153.83641</v>
      </c>
      <c r="B7784">
        <v>2.9363899999999998</v>
      </c>
    </row>
    <row r="7785" spans="1:2" x14ac:dyDescent="0.35">
      <c r="A7785">
        <v>153.87700000000001</v>
      </c>
      <c r="B7785">
        <v>2.9330799999999999</v>
      </c>
    </row>
    <row r="7786" spans="1:2" x14ac:dyDescent="0.35">
      <c r="A7786">
        <v>153.91759999999999</v>
      </c>
      <c r="B7786">
        <v>2.9295399999999998</v>
      </c>
    </row>
    <row r="7787" spans="1:2" x14ac:dyDescent="0.35">
      <c r="A7787">
        <v>153.95819</v>
      </c>
      <c r="B7787">
        <v>2.92605</v>
      </c>
    </row>
    <row r="7788" spans="1:2" x14ac:dyDescent="0.35">
      <c r="A7788">
        <v>153.99879000000001</v>
      </c>
      <c r="B7788">
        <v>2.92232</v>
      </c>
    </row>
    <row r="7789" spans="1:2" x14ac:dyDescent="0.35">
      <c r="A7789">
        <v>154.03937999999999</v>
      </c>
      <c r="B7789">
        <v>2.91886</v>
      </c>
    </row>
    <row r="7790" spans="1:2" x14ac:dyDescent="0.35">
      <c r="A7790">
        <v>154.07998000000001</v>
      </c>
      <c r="B7790">
        <v>2.9153600000000002</v>
      </c>
    </row>
    <row r="7791" spans="1:2" x14ac:dyDescent="0.35">
      <c r="A7791">
        <v>154.12057999999999</v>
      </c>
      <c r="B7791">
        <v>2.9116499999999998</v>
      </c>
    </row>
    <row r="7792" spans="1:2" x14ac:dyDescent="0.35">
      <c r="A7792">
        <v>154.16117</v>
      </c>
      <c r="B7792">
        <v>2.90835</v>
      </c>
    </row>
    <row r="7793" spans="1:2" x14ac:dyDescent="0.35">
      <c r="A7793">
        <v>154.20177000000001</v>
      </c>
      <c r="B7793">
        <v>2.90489</v>
      </c>
    </row>
    <row r="7794" spans="1:2" x14ac:dyDescent="0.35">
      <c r="A7794">
        <v>154.24236999999999</v>
      </c>
      <c r="B7794">
        <v>2.9012899999999999</v>
      </c>
    </row>
    <row r="7795" spans="1:2" x14ac:dyDescent="0.35">
      <c r="A7795">
        <v>154.28296</v>
      </c>
      <c r="B7795">
        <v>2.89777</v>
      </c>
    </row>
    <row r="7796" spans="1:2" x14ac:dyDescent="0.35">
      <c r="A7796">
        <v>154.32355999999999</v>
      </c>
      <c r="B7796">
        <v>2.8942000000000001</v>
      </c>
    </row>
    <row r="7797" spans="1:2" x14ac:dyDescent="0.35">
      <c r="A7797">
        <v>154.36415</v>
      </c>
      <c r="B7797">
        <v>2.89052</v>
      </c>
    </row>
    <row r="7798" spans="1:2" x14ac:dyDescent="0.35">
      <c r="A7798">
        <v>154.40475000000001</v>
      </c>
      <c r="B7798">
        <v>2.8871699999999998</v>
      </c>
    </row>
    <row r="7799" spans="1:2" x14ac:dyDescent="0.35">
      <c r="A7799">
        <v>154.44533999999999</v>
      </c>
      <c r="B7799">
        <v>2.8835600000000001</v>
      </c>
    </row>
    <row r="7800" spans="1:2" x14ac:dyDescent="0.35">
      <c r="A7800">
        <v>154.48594</v>
      </c>
      <c r="B7800">
        <v>2.8798499999999998</v>
      </c>
    </row>
    <row r="7801" spans="1:2" x14ac:dyDescent="0.35">
      <c r="A7801">
        <v>154.52653000000001</v>
      </c>
      <c r="B7801">
        <v>2.87642</v>
      </c>
    </row>
    <row r="7802" spans="1:2" x14ac:dyDescent="0.35">
      <c r="A7802">
        <v>154.56712999999999</v>
      </c>
      <c r="B7802">
        <v>2.8730699999999998</v>
      </c>
    </row>
    <row r="7803" spans="1:2" x14ac:dyDescent="0.35">
      <c r="A7803">
        <v>154.60772</v>
      </c>
      <c r="B7803">
        <v>2.8691900000000001</v>
      </c>
    </row>
    <row r="7804" spans="1:2" x14ac:dyDescent="0.35">
      <c r="A7804">
        <v>154.64832000000001</v>
      </c>
      <c r="B7804">
        <v>2.86565</v>
      </c>
    </row>
    <row r="7805" spans="1:2" x14ac:dyDescent="0.35">
      <c r="A7805">
        <v>154.68892</v>
      </c>
      <c r="B7805">
        <v>2.8622100000000001</v>
      </c>
    </row>
    <row r="7806" spans="1:2" x14ac:dyDescent="0.35">
      <c r="A7806">
        <v>154.72951</v>
      </c>
      <c r="B7806">
        <v>2.8583799999999999</v>
      </c>
    </row>
    <row r="7807" spans="1:2" x14ac:dyDescent="0.35">
      <c r="A7807">
        <v>154.77010999999999</v>
      </c>
      <c r="B7807">
        <v>2.8549699999999998</v>
      </c>
    </row>
    <row r="7808" spans="1:2" x14ac:dyDescent="0.35">
      <c r="A7808">
        <v>154.81071</v>
      </c>
      <c r="B7808">
        <v>2.8513600000000001</v>
      </c>
    </row>
    <row r="7809" spans="1:2" x14ac:dyDescent="0.35">
      <c r="A7809">
        <v>154.85130000000001</v>
      </c>
      <c r="B7809">
        <v>2.8479299999999999</v>
      </c>
    </row>
    <row r="7810" spans="1:2" x14ac:dyDescent="0.35">
      <c r="A7810">
        <v>154.89189999999999</v>
      </c>
      <c r="B7810">
        <v>2.84422</v>
      </c>
    </row>
    <row r="7811" spans="1:2" x14ac:dyDescent="0.35">
      <c r="A7811">
        <v>154.9325</v>
      </c>
      <c r="B7811">
        <v>2.84076</v>
      </c>
    </row>
    <row r="7812" spans="1:2" x14ac:dyDescent="0.35">
      <c r="A7812">
        <v>154.97309000000001</v>
      </c>
      <c r="B7812">
        <v>2.8370799999999998</v>
      </c>
    </row>
    <row r="7813" spans="1:2" x14ac:dyDescent="0.35">
      <c r="A7813">
        <v>155.01369</v>
      </c>
      <c r="B7813">
        <v>2.8336199999999998</v>
      </c>
    </row>
    <row r="7814" spans="1:2" x14ac:dyDescent="0.35">
      <c r="A7814">
        <v>155.05429000000001</v>
      </c>
      <c r="B7814">
        <v>2.8296800000000002</v>
      </c>
    </row>
    <row r="7815" spans="1:2" x14ac:dyDescent="0.35">
      <c r="A7815">
        <v>155.09488999999999</v>
      </c>
      <c r="B7815">
        <v>2.8260800000000001</v>
      </c>
    </row>
    <row r="7816" spans="1:2" x14ac:dyDescent="0.35">
      <c r="A7816">
        <v>155.13548</v>
      </c>
      <c r="B7816">
        <v>2.8225500000000001</v>
      </c>
    </row>
    <row r="7817" spans="1:2" x14ac:dyDescent="0.35">
      <c r="A7817">
        <v>155.17608000000001</v>
      </c>
      <c r="B7817">
        <v>2.8191999999999999</v>
      </c>
    </row>
    <row r="7818" spans="1:2" x14ac:dyDescent="0.35">
      <c r="A7818">
        <v>155.21666999999999</v>
      </c>
      <c r="B7818">
        <v>2.8155000000000001</v>
      </c>
    </row>
    <row r="7819" spans="1:2" x14ac:dyDescent="0.35">
      <c r="A7819">
        <v>155.25727000000001</v>
      </c>
      <c r="B7819">
        <v>2.8120799999999999</v>
      </c>
    </row>
    <row r="7820" spans="1:2" x14ac:dyDescent="0.35">
      <c r="A7820">
        <v>155.29786999999999</v>
      </c>
      <c r="B7820">
        <v>2.80844</v>
      </c>
    </row>
    <row r="7821" spans="1:2" x14ac:dyDescent="0.35">
      <c r="A7821">
        <v>155.33846</v>
      </c>
      <c r="B7821">
        <v>2.8047499999999999</v>
      </c>
    </row>
    <row r="7822" spans="1:2" x14ac:dyDescent="0.35">
      <c r="A7822">
        <v>155.37906000000001</v>
      </c>
      <c r="B7822">
        <v>2.8013300000000001</v>
      </c>
    </row>
    <row r="7823" spans="1:2" x14ac:dyDescent="0.35">
      <c r="A7823">
        <v>155.41964999999999</v>
      </c>
      <c r="B7823">
        <v>2.7975400000000001</v>
      </c>
    </row>
    <row r="7824" spans="1:2" x14ac:dyDescent="0.35">
      <c r="A7824">
        <v>155.46025</v>
      </c>
      <c r="B7824">
        <v>2.7940900000000002</v>
      </c>
    </row>
    <row r="7825" spans="1:2" x14ac:dyDescent="0.35">
      <c r="A7825">
        <v>155.50084000000001</v>
      </c>
      <c r="B7825">
        <v>2.7902900000000002</v>
      </c>
    </row>
    <row r="7826" spans="1:2" x14ac:dyDescent="0.35">
      <c r="A7826">
        <v>155.54143999999999</v>
      </c>
      <c r="B7826">
        <v>2.7872400000000002</v>
      </c>
    </row>
    <row r="7827" spans="1:2" x14ac:dyDescent="0.35">
      <c r="A7827">
        <v>155.58203</v>
      </c>
      <c r="B7827">
        <v>2.7834599999999998</v>
      </c>
    </row>
    <row r="7828" spans="1:2" x14ac:dyDescent="0.35">
      <c r="A7828">
        <v>155.62262999999999</v>
      </c>
      <c r="B7828">
        <v>2.7798400000000001</v>
      </c>
    </row>
    <row r="7829" spans="1:2" x14ac:dyDescent="0.35">
      <c r="A7829">
        <v>155.66322</v>
      </c>
      <c r="B7829">
        <v>2.7763800000000001</v>
      </c>
    </row>
    <row r="7830" spans="1:2" x14ac:dyDescent="0.35">
      <c r="A7830">
        <v>155.70382000000001</v>
      </c>
      <c r="B7830">
        <v>2.77257</v>
      </c>
    </row>
    <row r="7831" spans="1:2" x14ac:dyDescent="0.35">
      <c r="A7831">
        <v>155.74440999999999</v>
      </c>
      <c r="B7831">
        <v>2.7690100000000002</v>
      </c>
    </row>
    <row r="7832" spans="1:2" x14ac:dyDescent="0.35">
      <c r="A7832">
        <v>155.78501</v>
      </c>
      <c r="B7832">
        <v>2.7656999999999998</v>
      </c>
    </row>
    <row r="7833" spans="1:2" x14ac:dyDescent="0.35">
      <c r="A7833">
        <v>155.82560000000001</v>
      </c>
      <c r="B7833">
        <v>2.7622599999999999</v>
      </c>
    </row>
    <row r="7834" spans="1:2" x14ac:dyDescent="0.35">
      <c r="A7834">
        <v>155.86619999999999</v>
      </c>
      <c r="B7834">
        <v>2.7586200000000001</v>
      </c>
    </row>
    <row r="7835" spans="1:2" x14ac:dyDescent="0.35">
      <c r="A7835">
        <v>155.90679</v>
      </c>
      <c r="B7835">
        <v>2.75502</v>
      </c>
    </row>
    <row r="7836" spans="1:2" x14ac:dyDescent="0.35">
      <c r="A7836">
        <v>155.94739000000001</v>
      </c>
      <c r="B7836">
        <v>2.75143</v>
      </c>
    </row>
    <row r="7837" spans="1:2" x14ac:dyDescent="0.35">
      <c r="A7837">
        <v>155.98799</v>
      </c>
      <c r="B7837">
        <v>2.7481200000000001</v>
      </c>
    </row>
    <row r="7838" spans="1:2" x14ac:dyDescent="0.35">
      <c r="A7838">
        <v>156.02858000000001</v>
      </c>
      <c r="B7838">
        <v>2.7445200000000001</v>
      </c>
    </row>
    <row r="7839" spans="1:2" x14ac:dyDescent="0.35">
      <c r="A7839">
        <v>156.06917999999999</v>
      </c>
      <c r="B7839">
        <v>2.7408100000000002</v>
      </c>
    </row>
    <row r="7840" spans="1:2" x14ac:dyDescent="0.35">
      <c r="A7840">
        <v>156.10977</v>
      </c>
      <c r="B7840">
        <v>2.73746</v>
      </c>
    </row>
    <row r="7841" spans="1:2" x14ac:dyDescent="0.35">
      <c r="A7841">
        <v>156.15036000000001</v>
      </c>
      <c r="B7841">
        <v>2.73367</v>
      </c>
    </row>
    <row r="7842" spans="1:2" x14ac:dyDescent="0.35">
      <c r="A7842">
        <v>156.19095999999999</v>
      </c>
      <c r="B7842">
        <v>2.73</v>
      </c>
    </row>
    <row r="7843" spans="1:2" x14ac:dyDescent="0.35">
      <c r="A7843">
        <v>156.23155</v>
      </c>
      <c r="B7843">
        <v>2.7265899999999998</v>
      </c>
    </row>
    <row r="7844" spans="1:2" x14ac:dyDescent="0.35">
      <c r="A7844">
        <v>156.27214000000001</v>
      </c>
      <c r="B7844">
        <v>2.7227999999999999</v>
      </c>
    </row>
    <row r="7845" spans="1:2" x14ac:dyDescent="0.35">
      <c r="A7845">
        <v>156.31273999999999</v>
      </c>
      <c r="B7845">
        <v>2.7192599999999998</v>
      </c>
    </row>
    <row r="7846" spans="1:2" x14ac:dyDescent="0.35">
      <c r="A7846">
        <v>156.35333</v>
      </c>
      <c r="B7846">
        <v>2.7157399999999998</v>
      </c>
    </row>
    <row r="7847" spans="1:2" x14ac:dyDescent="0.35">
      <c r="A7847">
        <v>156.39393000000001</v>
      </c>
      <c r="B7847">
        <v>2.7120299999999999</v>
      </c>
    </row>
    <row r="7848" spans="1:2" x14ac:dyDescent="0.35">
      <c r="A7848">
        <v>156.43451999999999</v>
      </c>
      <c r="B7848">
        <v>2.7085300000000001</v>
      </c>
    </row>
    <row r="7849" spans="1:2" x14ac:dyDescent="0.35">
      <c r="A7849">
        <v>156.47512</v>
      </c>
      <c r="B7849">
        <v>2.7047599999999998</v>
      </c>
    </row>
    <row r="7850" spans="1:2" x14ac:dyDescent="0.35">
      <c r="A7850">
        <v>156.51571000000001</v>
      </c>
      <c r="B7850">
        <v>2.7009799999999999</v>
      </c>
    </row>
    <row r="7851" spans="1:2" x14ac:dyDescent="0.35">
      <c r="A7851">
        <v>156.52502999999999</v>
      </c>
      <c r="B7851">
        <v>2.7000999999999999</v>
      </c>
    </row>
    <row r="7852" spans="1:2" x14ac:dyDescent="0.35">
      <c r="A7852" t="s">
        <v>0</v>
      </c>
      <c r="B7852" t="s">
        <v>0</v>
      </c>
    </row>
    <row r="7853" spans="1:2" x14ac:dyDescent="0.35">
      <c r="A7853" t="s">
        <v>0</v>
      </c>
      <c r="B7853" t="s">
        <v>0</v>
      </c>
    </row>
    <row r="7854" spans="1:2" x14ac:dyDescent="0.35">
      <c r="A7854" t="s">
        <v>0</v>
      </c>
      <c r="B7854" t="s">
        <v>0</v>
      </c>
    </row>
    <row r="7855" spans="1:2" x14ac:dyDescent="0.35">
      <c r="A7855" t="s">
        <v>0</v>
      </c>
      <c r="B7855" t="s">
        <v>0</v>
      </c>
    </row>
    <row r="7856" spans="1:2" x14ac:dyDescent="0.35">
      <c r="A7856" t="s">
        <v>0</v>
      </c>
      <c r="B7856" t="s">
        <v>0</v>
      </c>
    </row>
    <row r="7857" spans="1:2" x14ac:dyDescent="0.35">
      <c r="A7857" t="s">
        <v>0</v>
      </c>
      <c r="B7857" t="s">
        <v>0</v>
      </c>
    </row>
    <row r="7858" spans="1:2" x14ac:dyDescent="0.35">
      <c r="A7858" t="s">
        <v>0</v>
      </c>
      <c r="B7858" t="s">
        <v>0</v>
      </c>
    </row>
    <row r="7859" spans="1:2" x14ac:dyDescent="0.35">
      <c r="A7859" t="s">
        <v>0</v>
      </c>
      <c r="B7859" t="s">
        <v>0</v>
      </c>
    </row>
    <row r="7860" spans="1:2" x14ac:dyDescent="0.35">
      <c r="A7860" t="s">
        <v>0</v>
      </c>
      <c r="B7860" t="s">
        <v>0</v>
      </c>
    </row>
    <row r="7861" spans="1:2" x14ac:dyDescent="0.35">
      <c r="A7861" t="s">
        <v>0</v>
      </c>
      <c r="B7861" t="s">
        <v>0</v>
      </c>
    </row>
    <row r="7862" spans="1:2" x14ac:dyDescent="0.35">
      <c r="A7862" t="s">
        <v>0</v>
      </c>
      <c r="B7862" t="s">
        <v>0</v>
      </c>
    </row>
    <row r="7863" spans="1:2" x14ac:dyDescent="0.35">
      <c r="A7863" t="s">
        <v>0</v>
      </c>
      <c r="B7863" t="s">
        <v>0</v>
      </c>
    </row>
    <row r="7864" spans="1:2" x14ac:dyDescent="0.35">
      <c r="A7864" t="s">
        <v>0</v>
      </c>
      <c r="B7864" t="s">
        <v>0</v>
      </c>
    </row>
    <row r="7865" spans="1:2" x14ac:dyDescent="0.35">
      <c r="A7865" t="s">
        <v>0</v>
      </c>
      <c r="B7865" t="s">
        <v>0</v>
      </c>
    </row>
    <row r="7866" spans="1:2" x14ac:dyDescent="0.35">
      <c r="A7866" t="s">
        <v>0</v>
      </c>
      <c r="B7866" t="s">
        <v>0</v>
      </c>
    </row>
    <row r="7867" spans="1:2" x14ac:dyDescent="0.35">
      <c r="A7867" t="s">
        <v>0</v>
      </c>
      <c r="B7867" t="s">
        <v>0</v>
      </c>
    </row>
    <row r="7868" spans="1:2" x14ac:dyDescent="0.35">
      <c r="A7868" t="s">
        <v>0</v>
      </c>
      <c r="B7868" t="s">
        <v>0</v>
      </c>
    </row>
    <row r="7869" spans="1:2" x14ac:dyDescent="0.35">
      <c r="A7869" t="s">
        <v>0</v>
      </c>
      <c r="B7869" t="s">
        <v>0</v>
      </c>
    </row>
    <row r="7870" spans="1:2" x14ac:dyDescent="0.35">
      <c r="A7870" t="s">
        <v>0</v>
      </c>
      <c r="B7870" t="s">
        <v>0</v>
      </c>
    </row>
    <row r="7871" spans="1:2" x14ac:dyDescent="0.35">
      <c r="A7871" t="s">
        <v>0</v>
      </c>
      <c r="B7871" t="s">
        <v>0</v>
      </c>
    </row>
    <row r="7872" spans="1:2" x14ac:dyDescent="0.35">
      <c r="A7872" t="s">
        <v>0</v>
      </c>
      <c r="B7872" t="s">
        <v>0</v>
      </c>
    </row>
    <row r="7873" spans="1:2" x14ac:dyDescent="0.35">
      <c r="A7873" t="s">
        <v>0</v>
      </c>
      <c r="B7873" t="s">
        <v>0</v>
      </c>
    </row>
    <row r="7874" spans="1:2" x14ac:dyDescent="0.35">
      <c r="A7874" t="s">
        <v>0</v>
      </c>
      <c r="B7874" t="s">
        <v>0</v>
      </c>
    </row>
    <row r="7875" spans="1:2" x14ac:dyDescent="0.35">
      <c r="A7875" t="s">
        <v>0</v>
      </c>
      <c r="B7875" t="s">
        <v>0</v>
      </c>
    </row>
    <row r="7876" spans="1:2" x14ac:dyDescent="0.35">
      <c r="A7876" t="s">
        <v>0</v>
      </c>
      <c r="B7876" t="s">
        <v>0</v>
      </c>
    </row>
    <row r="7877" spans="1:2" x14ac:dyDescent="0.35">
      <c r="A7877" t="s">
        <v>0</v>
      </c>
      <c r="B7877" t="s">
        <v>0</v>
      </c>
    </row>
    <row r="7878" spans="1:2" x14ac:dyDescent="0.35">
      <c r="A7878" t="s">
        <v>0</v>
      </c>
      <c r="B7878" t="s">
        <v>0</v>
      </c>
    </row>
    <row r="7879" spans="1:2" x14ac:dyDescent="0.35">
      <c r="A7879" t="s">
        <v>0</v>
      </c>
      <c r="B7879" t="s">
        <v>0</v>
      </c>
    </row>
    <row r="7880" spans="1:2" x14ac:dyDescent="0.35">
      <c r="A7880" t="s">
        <v>0</v>
      </c>
      <c r="B7880" t="s">
        <v>0</v>
      </c>
    </row>
    <row r="7881" spans="1:2" x14ac:dyDescent="0.35">
      <c r="A7881" t="s">
        <v>0</v>
      </c>
      <c r="B7881" t="s">
        <v>0</v>
      </c>
    </row>
    <row r="7882" spans="1:2" x14ac:dyDescent="0.35">
      <c r="A7882" t="s">
        <v>0</v>
      </c>
      <c r="B7882" t="s">
        <v>0</v>
      </c>
    </row>
    <row r="7883" spans="1:2" x14ac:dyDescent="0.35">
      <c r="A7883" t="s">
        <v>0</v>
      </c>
      <c r="B7883" t="s">
        <v>0</v>
      </c>
    </row>
    <row r="7884" spans="1:2" x14ac:dyDescent="0.35">
      <c r="A7884" t="s">
        <v>0</v>
      </c>
      <c r="B7884" t="s">
        <v>0</v>
      </c>
    </row>
    <row r="7885" spans="1:2" x14ac:dyDescent="0.35">
      <c r="A7885" t="s">
        <v>0</v>
      </c>
      <c r="B7885" t="s">
        <v>0</v>
      </c>
    </row>
    <row r="7886" spans="1:2" x14ac:dyDescent="0.35">
      <c r="A7886" t="s">
        <v>0</v>
      </c>
      <c r="B7886" t="s">
        <v>0</v>
      </c>
    </row>
    <row r="7887" spans="1:2" x14ac:dyDescent="0.35">
      <c r="A7887" t="s">
        <v>0</v>
      </c>
      <c r="B7887" t="s">
        <v>0</v>
      </c>
    </row>
    <row r="7888" spans="1:2" x14ac:dyDescent="0.35">
      <c r="A7888" t="s">
        <v>0</v>
      </c>
      <c r="B7888" t="s">
        <v>0</v>
      </c>
    </row>
    <row r="7889" spans="1:2" x14ac:dyDescent="0.35">
      <c r="A7889" t="s">
        <v>0</v>
      </c>
      <c r="B7889" t="s">
        <v>0</v>
      </c>
    </row>
    <row r="7890" spans="1:2" x14ac:dyDescent="0.35">
      <c r="A7890" t="s">
        <v>0</v>
      </c>
      <c r="B7890" t="s">
        <v>0</v>
      </c>
    </row>
    <row r="7891" spans="1:2" x14ac:dyDescent="0.35">
      <c r="A7891" t="s">
        <v>0</v>
      </c>
      <c r="B7891" t="s">
        <v>0</v>
      </c>
    </row>
    <row r="7892" spans="1:2" x14ac:dyDescent="0.35">
      <c r="A7892" t="s">
        <v>0</v>
      </c>
      <c r="B7892" t="s">
        <v>0</v>
      </c>
    </row>
    <row r="7893" spans="1:2" x14ac:dyDescent="0.35">
      <c r="A7893" t="s">
        <v>0</v>
      </c>
      <c r="B7893" t="s">
        <v>0</v>
      </c>
    </row>
    <row r="7894" spans="1:2" x14ac:dyDescent="0.35">
      <c r="A7894" t="s">
        <v>0</v>
      </c>
      <c r="B7894" t="s">
        <v>0</v>
      </c>
    </row>
    <row r="7895" spans="1:2" x14ac:dyDescent="0.35">
      <c r="A7895" t="s">
        <v>0</v>
      </c>
      <c r="B7895" t="s">
        <v>0</v>
      </c>
    </row>
    <row r="7896" spans="1:2" x14ac:dyDescent="0.35">
      <c r="A7896" t="s">
        <v>0</v>
      </c>
      <c r="B7896" t="s">
        <v>0</v>
      </c>
    </row>
    <row r="7897" spans="1:2" x14ac:dyDescent="0.35">
      <c r="A7897" t="s">
        <v>0</v>
      </c>
      <c r="B7897" t="s">
        <v>0</v>
      </c>
    </row>
    <row r="7898" spans="1:2" x14ac:dyDescent="0.35">
      <c r="A7898" t="s">
        <v>0</v>
      </c>
      <c r="B7898" t="s">
        <v>0</v>
      </c>
    </row>
    <row r="7899" spans="1:2" x14ac:dyDescent="0.35">
      <c r="A7899" t="s">
        <v>0</v>
      </c>
      <c r="B7899" t="s">
        <v>0</v>
      </c>
    </row>
    <row r="7900" spans="1:2" x14ac:dyDescent="0.35">
      <c r="A7900" t="s">
        <v>0</v>
      </c>
      <c r="B7900" t="s">
        <v>0</v>
      </c>
    </row>
    <row r="7901" spans="1:2" x14ac:dyDescent="0.35">
      <c r="A7901" t="s">
        <v>0</v>
      </c>
      <c r="B7901" t="s">
        <v>0</v>
      </c>
    </row>
    <row r="7902" spans="1:2" x14ac:dyDescent="0.35">
      <c r="A7902" t="s">
        <v>0</v>
      </c>
      <c r="B7902" t="s">
        <v>0</v>
      </c>
    </row>
    <row r="7903" spans="1:2" x14ac:dyDescent="0.35">
      <c r="A7903" t="s">
        <v>0</v>
      </c>
      <c r="B7903" t="s">
        <v>0</v>
      </c>
    </row>
    <row r="7904" spans="1:2" x14ac:dyDescent="0.35">
      <c r="A7904" t="s">
        <v>0</v>
      </c>
      <c r="B7904" t="s">
        <v>0</v>
      </c>
    </row>
    <row r="7905" spans="1:2" x14ac:dyDescent="0.35">
      <c r="A7905" t="s">
        <v>0</v>
      </c>
      <c r="B7905" t="s">
        <v>0</v>
      </c>
    </row>
    <row r="7906" spans="1:2" x14ac:dyDescent="0.35">
      <c r="A7906" t="s">
        <v>0</v>
      </c>
      <c r="B7906" t="s">
        <v>0</v>
      </c>
    </row>
    <row r="7907" spans="1:2" x14ac:dyDescent="0.35">
      <c r="A7907" t="s">
        <v>0</v>
      </c>
      <c r="B7907" t="s">
        <v>0</v>
      </c>
    </row>
    <row r="7908" spans="1:2" x14ac:dyDescent="0.35">
      <c r="A7908" t="s">
        <v>0</v>
      </c>
      <c r="B7908" t="s">
        <v>0</v>
      </c>
    </row>
    <row r="7909" spans="1:2" x14ac:dyDescent="0.35">
      <c r="A7909" t="s">
        <v>0</v>
      </c>
      <c r="B7909" t="s">
        <v>0</v>
      </c>
    </row>
    <row r="7910" spans="1:2" x14ac:dyDescent="0.35">
      <c r="A7910" t="s">
        <v>0</v>
      </c>
      <c r="B7910" t="s">
        <v>0</v>
      </c>
    </row>
    <row r="7911" spans="1:2" x14ac:dyDescent="0.35">
      <c r="A7911" t="s">
        <v>0</v>
      </c>
      <c r="B7911" t="s">
        <v>0</v>
      </c>
    </row>
    <row r="7912" spans="1:2" x14ac:dyDescent="0.35">
      <c r="A7912" t="s">
        <v>0</v>
      </c>
      <c r="B7912" t="s">
        <v>0</v>
      </c>
    </row>
    <row r="7913" spans="1:2" x14ac:dyDescent="0.35">
      <c r="A7913" t="s">
        <v>0</v>
      </c>
      <c r="B7913" t="s">
        <v>0</v>
      </c>
    </row>
    <row r="7914" spans="1:2" x14ac:dyDescent="0.35">
      <c r="A7914" t="s">
        <v>0</v>
      </c>
      <c r="B7914" t="s">
        <v>0</v>
      </c>
    </row>
    <row r="7915" spans="1:2" x14ac:dyDescent="0.35">
      <c r="A7915" t="s">
        <v>0</v>
      </c>
      <c r="B7915" t="s">
        <v>0</v>
      </c>
    </row>
    <row r="7916" spans="1:2" x14ac:dyDescent="0.35">
      <c r="A7916" t="s">
        <v>0</v>
      </c>
      <c r="B7916" t="s">
        <v>0</v>
      </c>
    </row>
    <row r="7917" spans="1:2" x14ac:dyDescent="0.35">
      <c r="A7917" t="s">
        <v>0</v>
      </c>
      <c r="B7917" t="s">
        <v>0</v>
      </c>
    </row>
    <row r="7918" spans="1:2" x14ac:dyDescent="0.35">
      <c r="A7918" t="s">
        <v>0</v>
      </c>
      <c r="B7918" t="s">
        <v>0</v>
      </c>
    </row>
    <row r="7919" spans="1:2" x14ac:dyDescent="0.35">
      <c r="A7919" t="s">
        <v>0</v>
      </c>
      <c r="B7919" t="s">
        <v>0</v>
      </c>
    </row>
    <row r="7920" spans="1:2" x14ac:dyDescent="0.35">
      <c r="A7920" t="s">
        <v>0</v>
      </c>
      <c r="B7920" t="s">
        <v>0</v>
      </c>
    </row>
    <row r="7921" spans="1:2" x14ac:dyDescent="0.35">
      <c r="A7921" t="s">
        <v>0</v>
      </c>
      <c r="B7921" t="s">
        <v>0</v>
      </c>
    </row>
    <row r="7922" spans="1:2" x14ac:dyDescent="0.35">
      <c r="A7922" t="s">
        <v>0</v>
      </c>
      <c r="B7922" t="s">
        <v>0</v>
      </c>
    </row>
    <row r="7923" spans="1:2" x14ac:dyDescent="0.35">
      <c r="A7923" t="s">
        <v>0</v>
      </c>
      <c r="B7923" t="s">
        <v>0</v>
      </c>
    </row>
    <row r="7924" spans="1:2" x14ac:dyDescent="0.35">
      <c r="A7924" t="s">
        <v>0</v>
      </c>
      <c r="B7924" t="s">
        <v>0</v>
      </c>
    </row>
    <row r="7925" spans="1:2" x14ac:dyDescent="0.35">
      <c r="A7925" t="s">
        <v>0</v>
      </c>
      <c r="B7925" t="s">
        <v>0</v>
      </c>
    </row>
    <row r="7926" spans="1:2" x14ac:dyDescent="0.35">
      <c r="A7926" t="s">
        <v>0</v>
      </c>
      <c r="B7926" t="s">
        <v>0</v>
      </c>
    </row>
    <row r="7927" spans="1:2" x14ac:dyDescent="0.35">
      <c r="A7927" t="s">
        <v>0</v>
      </c>
      <c r="B7927" t="s">
        <v>0</v>
      </c>
    </row>
    <row r="7928" spans="1:2" x14ac:dyDescent="0.35">
      <c r="A7928" t="s">
        <v>0</v>
      </c>
      <c r="B7928" t="s">
        <v>0</v>
      </c>
    </row>
    <row r="7929" spans="1:2" x14ac:dyDescent="0.35">
      <c r="A7929" t="s">
        <v>0</v>
      </c>
      <c r="B7929" t="s">
        <v>0</v>
      </c>
    </row>
    <row r="7930" spans="1:2" x14ac:dyDescent="0.35">
      <c r="A7930" t="s">
        <v>0</v>
      </c>
      <c r="B7930" t="s">
        <v>0</v>
      </c>
    </row>
    <row r="7931" spans="1:2" x14ac:dyDescent="0.35">
      <c r="A7931" t="s">
        <v>0</v>
      </c>
      <c r="B7931" t="s">
        <v>0</v>
      </c>
    </row>
    <row r="7932" spans="1:2" x14ac:dyDescent="0.35">
      <c r="A7932" t="s">
        <v>0</v>
      </c>
      <c r="B7932" t="s">
        <v>0</v>
      </c>
    </row>
    <row r="7933" spans="1:2" x14ac:dyDescent="0.35">
      <c r="A7933" t="s">
        <v>0</v>
      </c>
      <c r="B7933" t="s">
        <v>0</v>
      </c>
    </row>
    <row r="7934" spans="1:2" x14ac:dyDescent="0.35">
      <c r="A7934" t="s">
        <v>0</v>
      </c>
      <c r="B7934" t="s">
        <v>0</v>
      </c>
    </row>
    <row r="7935" spans="1:2" x14ac:dyDescent="0.35">
      <c r="A7935" t="s">
        <v>0</v>
      </c>
      <c r="B7935" t="s">
        <v>0</v>
      </c>
    </row>
    <row r="7936" spans="1:2" x14ac:dyDescent="0.35">
      <c r="A7936" t="s">
        <v>0</v>
      </c>
      <c r="B7936" t="s">
        <v>0</v>
      </c>
    </row>
    <row r="7937" spans="1:2" x14ac:dyDescent="0.35">
      <c r="A7937" t="s">
        <v>0</v>
      </c>
      <c r="B7937" t="s">
        <v>0</v>
      </c>
    </row>
    <row r="7938" spans="1:2" x14ac:dyDescent="0.35">
      <c r="A7938" t="s">
        <v>0</v>
      </c>
      <c r="B7938" t="s">
        <v>0</v>
      </c>
    </row>
    <row r="7939" spans="1:2" x14ac:dyDescent="0.35">
      <c r="A7939" t="s">
        <v>0</v>
      </c>
      <c r="B7939" t="s">
        <v>0</v>
      </c>
    </row>
    <row r="7940" spans="1:2" x14ac:dyDescent="0.35">
      <c r="A7940" t="s">
        <v>0</v>
      </c>
      <c r="B7940" t="s">
        <v>0</v>
      </c>
    </row>
    <row r="7941" spans="1:2" x14ac:dyDescent="0.35">
      <c r="A7941" t="s">
        <v>0</v>
      </c>
      <c r="B7941" t="s">
        <v>0</v>
      </c>
    </row>
    <row r="7942" spans="1:2" x14ac:dyDescent="0.35">
      <c r="A7942" t="s">
        <v>0</v>
      </c>
      <c r="B7942" t="s">
        <v>0</v>
      </c>
    </row>
    <row r="7943" spans="1:2" x14ac:dyDescent="0.35">
      <c r="A7943" t="s">
        <v>0</v>
      </c>
      <c r="B7943" t="s">
        <v>0</v>
      </c>
    </row>
    <row r="7944" spans="1:2" x14ac:dyDescent="0.35">
      <c r="A7944" t="s">
        <v>0</v>
      </c>
      <c r="B7944" t="s">
        <v>0</v>
      </c>
    </row>
    <row r="7945" spans="1:2" x14ac:dyDescent="0.35">
      <c r="A7945" t="s">
        <v>0</v>
      </c>
      <c r="B7945" t="s">
        <v>0</v>
      </c>
    </row>
    <row r="7946" spans="1:2" x14ac:dyDescent="0.35">
      <c r="A7946" t="s">
        <v>0</v>
      </c>
      <c r="B7946" t="s">
        <v>0</v>
      </c>
    </row>
    <row r="7947" spans="1:2" x14ac:dyDescent="0.35">
      <c r="A7947" t="s">
        <v>0</v>
      </c>
      <c r="B7947" t="s">
        <v>0</v>
      </c>
    </row>
    <row r="7948" spans="1:2" x14ac:dyDescent="0.35">
      <c r="A7948" t="s">
        <v>0</v>
      </c>
      <c r="B7948" t="s">
        <v>0</v>
      </c>
    </row>
    <row r="7949" spans="1:2" x14ac:dyDescent="0.35">
      <c r="A7949" t="s">
        <v>0</v>
      </c>
      <c r="B7949" t="s">
        <v>0</v>
      </c>
    </row>
    <row r="7950" spans="1:2" x14ac:dyDescent="0.35">
      <c r="A7950" t="s">
        <v>0</v>
      </c>
      <c r="B7950" t="s">
        <v>0</v>
      </c>
    </row>
    <row r="7951" spans="1:2" x14ac:dyDescent="0.35">
      <c r="A7951" t="s">
        <v>0</v>
      </c>
      <c r="B7951" t="s">
        <v>0</v>
      </c>
    </row>
    <row r="7952" spans="1:2" x14ac:dyDescent="0.35">
      <c r="A7952" t="s">
        <v>0</v>
      </c>
      <c r="B7952" t="s">
        <v>0</v>
      </c>
    </row>
    <row r="7953" spans="1:2" x14ac:dyDescent="0.35">
      <c r="A7953" t="s">
        <v>0</v>
      </c>
      <c r="B7953" t="s">
        <v>0</v>
      </c>
    </row>
    <row r="7954" spans="1:2" x14ac:dyDescent="0.35">
      <c r="A7954" t="s">
        <v>0</v>
      </c>
      <c r="B7954" t="s">
        <v>0</v>
      </c>
    </row>
    <row r="7955" spans="1:2" x14ac:dyDescent="0.35">
      <c r="A7955" t="s">
        <v>0</v>
      </c>
      <c r="B7955" t="s">
        <v>0</v>
      </c>
    </row>
    <row r="7956" spans="1:2" x14ac:dyDescent="0.35">
      <c r="A7956" t="s">
        <v>0</v>
      </c>
      <c r="B7956" t="s">
        <v>0</v>
      </c>
    </row>
    <row r="7957" spans="1:2" x14ac:dyDescent="0.35">
      <c r="A7957" t="s">
        <v>0</v>
      </c>
      <c r="B7957" t="s">
        <v>0</v>
      </c>
    </row>
    <row r="7958" spans="1:2" x14ac:dyDescent="0.35">
      <c r="A7958" t="s">
        <v>0</v>
      </c>
      <c r="B7958" t="s">
        <v>0</v>
      </c>
    </row>
    <row r="7959" spans="1:2" x14ac:dyDescent="0.35">
      <c r="A7959" t="s">
        <v>0</v>
      </c>
      <c r="B7959" t="s">
        <v>0</v>
      </c>
    </row>
    <row r="7960" spans="1:2" x14ac:dyDescent="0.35">
      <c r="A7960" t="s">
        <v>0</v>
      </c>
      <c r="B7960" t="s">
        <v>0</v>
      </c>
    </row>
    <row r="7961" spans="1:2" x14ac:dyDescent="0.35">
      <c r="A7961" t="s">
        <v>0</v>
      </c>
      <c r="B7961" t="s">
        <v>0</v>
      </c>
    </row>
    <row r="7962" spans="1:2" x14ac:dyDescent="0.35">
      <c r="A7962" t="s">
        <v>0</v>
      </c>
      <c r="B7962" t="s">
        <v>0</v>
      </c>
    </row>
    <row r="7963" spans="1:2" x14ac:dyDescent="0.35">
      <c r="A7963" t="s">
        <v>0</v>
      </c>
      <c r="B7963" t="s">
        <v>0</v>
      </c>
    </row>
    <row r="7964" spans="1:2" x14ac:dyDescent="0.35">
      <c r="A7964" t="s">
        <v>0</v>
      </c>
      <c r="B7964" t="s">
        <v>0</v>
      </c>
    </row>
    <row r="7965" spans="1:2" x14ac:dyDescent="0.35">
      <c r="A7965" t="s">
        <v>0</v>
      </c>
      <c r="B7965" t="s">
        <v>0</v>
      </c>
    </row>
    <row r="7966" spans="1:2" x14ac:dyDescent="0.35">
      <c r="A7966" t="s">
        <v>0</v>
      </c>
      <c r="B7966" t="s">
        <v>0</v>
      </c>
    </row>
    <row r="7967" spans="1:2" x14ac:dyDescent="0.35">
      <c r="A7967" t="s">
        <v>0</v>
      </c>
      <c r="B7967" t="s">
        <v>0</v>
      </c>
    </row>
    <row r="7968" spans="1:2" x14ac:dyDescent="0.35">
      <c r="A7968" t="s">
        <v>0</v>
      </c>
      <c r="B7968" t="s">
        <v>0</v>
      </c>
    </row>
    <row r="7969" spans="1:2" x14ac:dyDescent="0.35">
      <c r="A7969" t="s">
        <v>0</v>
      </c>
      <c r="B7969" t="s">
        <v>0</v>
      </c>
    </row>
    <row r="7970" spans="1:2" x14ac:dyDescent="0.35">
      <c r="A7970" t="s">
        <v>0</v>
      </c>
      <c r="B7970" t="s">
        <v>0</v>
      </c>
    </row>
    <row r="7971" spans="1:2" x14ac:dyDescent="0.35">
      <c r="A7971" t="s">
        <v>0</v>
      </c>
      <c r="B7971" t="s">
        <v>0</v>
      </c>
    </row>
    <row r="7972" spans="1:2" x14ac:dyDescent="0.35">
      <c r="A7972" t="s">
        <v>0</v>
      </c>
      <c r="B7972" t="s">
        <v>0</v>
      </c>
    </row>
    <row r="7973" spans="1:2" x14ac:dyDescent="0.35">
      <c r="A7973" t="s">
        <v>0</v>
      </c>
      <c r="B7973" t="s">
        <v>0</v>
      </c>
    </row>
    <row r="7974" spans="1:2" x14ac:dyDescent="0.35">
      <c r="A7974" t="s">
        <v>0</v>
      </c>
      <c r="B7974" t="s">
        <v>0</v>
      </c>
    </row>
    <row r="7975" spans="1:2" x14ac:dyDescent="0.35">
      <c r="A7975" t="s">
        <v>0</v>
      </c>
      <c r="B7975" t="s">
        <v>0</v>
      </c>
    </row>
    <row r="7976" spans="1:2" x14ac:dyDescent="0.35">
      <c r="A7976" t="s">
        <v>0</v>
      </c>
      <c r="B7976" t="s">
        <v>0</v>
      </c>
    </row>
    <row r="7977" spans="1:2" x14ac:dyDescent="0.35">
      <c r="A7977" t="s">
        <v>0</v>
      </c>
      <c r="B7977" t="s">
        <v>0</v>
      </c>
    </row>
    <row r="7978" spans="1:2" x14ac:dyDescent="0.35">
      <c r="A7978" t="s">
        <v>0</v>
      </c>
      <c r="B7978" t="s">
        <v>0</v>
      </c>
    </row>
    <row r="7979" spans="1:2" x14ac:dyDescent="0.35">
      <c r="A7979" t="s">
        <v>0</v>
      </c>
      <c r="B7979" t="s">
        <v>0</v>
      </c>
    </row>
    <row r="7980" spans="1:2" x14ac:dyDescent="0.35">
      <c r="A7980" t="s">
        <v>0</v>
      </c>
      <c r="B7980" t="s">
        <v>0</v>
      </c>
    </row>
    <row r="7981" spans="1:2" x14ac:dyDescent="0.35">
      <c r="A7981" t="s">
        <v>0</v>
      </c>
      <c r="B7981" t="s">
        <v>0</v>
      </c>
    </row>
    <row r="7982" spans="1:2" x14ac:dyDescent="0.35">
      <c r="A7982" t="s">
        <v>0</v>
      </c>
      <c r="B7982" t="s">
        <v>0</v>
      </c>
    </row>
    <row r="7983" spans="1:2" x14ac:dyDescent="0.35">
      <c r="A7983" t="s">
        <v>0</v>
      </c>
      <c r="B7983" t="s">
        <v>0</v>
      </c>
    </row>
    <row r="7984" spans="1:2" x14ac:dyDescent="0.35">
      <c r="A7984" t="s">
        <v>0</v>
      </c>
      <c r="B7984" t="s">
        <v>0</v>
      </c>
    </row>
    <row r="7985" spans="1:2" x14ac:dyDescent="0.35">
      <c r="A7985" t="s">
        <v>0</v>
      </c>
      <c r="B7985" t="s">
        <v>0</v>
      </c>
    </row>
    <row r="7986" spans="1:2" x14ac:dyDescent="0.35">
      <c r="A7986" t="s">
        <v>0</v>
      </c>
      <c r="B7986" t="s">
        <v>0</v>
      </c>
    </row>
    <row r="7987" spans="1:2" x14ac:dyDescent="0.35">
      <c r="A7987" t="s">
        <v>0</v>
      </c>
      <c r="B7987" t="s">
        <v>0</v>
      </c>
    </row>
    <row r="7988" spans="1:2" x14ac:dyDescent="0.35">
      <c r="A7988" t="s">
        <v>0</v>
      </c>
      <c r="B7988" t="s">
        <v>0</v>
      </c>
    </row>
    <row r="7989" spans="1:2" x14ac:dyDescent="0.35">
      <c r="A7989" t="s">
        <v>0</v>
      </c>
      <c r="B7989" t="s">
        <v>0</v>
      </c>
    </row>
    <row r="7990" spans="1:2" x14ac:dyDescent="0.35">
      <c r="A7990" t="s">
        <v>0</v>
      </c>
      <c r="B7990" t="s">
        <v>0</v>
      </c>
    </row>
    <row r="7991" spans="1:2" x14ac:dyDescent="0.35">
      <c r="A7991" t="s">
        <v>0</v>
      </c>
      <c r="B7991" t="s">
        <v>0</v>
      </c>
    </row>
    <row r="7992" spans="1:2" x14ac:dyDescent="0.35">
      <c r="A7992" t="s">
        <v>0</v>
      </c>
      <c r="B7992" t="s">
        <v>0</v>
      </c>
    </row>
    <row r="7993" spans="1:2" x14ac:dyDescent="0.35">
      <c r="A7993" t="s">
        <v>0</v>
      </c>
      <c r="B7993" t="s">
        <v>0</v>
      </c>
    </row>
    <row r="7994" spans="1:2" x14ac:dyDescent="0.35">
      <c r="A7994" t="s">
        <v>0</v>
      </c>
      <c r="B7994" t="s">
        <v>0</v>
      </c>
    </row>
    <row r="7995" spans="1:2" x14ac:dyDescent="0.35">
      <c r="A7995" t="s">
        <v>0</v>
      </c>
      <c r="B7995" t="s">
        <v>0</v>
      </c>
    </row>
    <row r="7996" spans="1:2" x14ac:dyDescent="0.35">
      <c r="A7996" t="s">
        <v>0</v>
      </c>
      <c r="B7996" t="s">
        <v>0</v>
      </c>
    </row>
    <row r="7997" spans="1:2" x14ac:dyDescent="0.35">
      <c r="A7997" t="s">
        <v>0</v>
      </c>
      <c r="B7997" t="s">
        <v>0</v>
      </c>
    </row>
    <row r="7998" spans="1:2" x14ac:dyDescent="0.35">
      <c r="A7998" t="s">
        <v>0</v>
      </c>
      <c r="B7998" t="s">
        <v>0</v>
      </c>
    </row>
    <row r="7999" spans="1:2" x14ac:dyDescent="0.35">
      <c r="A7999" t="s">
        <v>0</v>
      </c>
      <c r="B7999" t="s">
        <v>0</v>
      </c>
    </row>
    <row r="8000" spans="1:2" x14ac:dyDescent="0.35">
      <c r="A8000" t="s">
        <v>0</v>
      </c>
      <c r="B8000" t="s">
        <v>0</v>
      </c>
    </row>
    <row r="8001" spans="1:2" x14ac:dyDescent="0.35">
      <c r="A8001" t="s">
        <v>0</v>
      </c>
      <c r="B8001" t="s">
        <v>0</v>
      </c>
    </row>
    <row r="8002" spans="1:2" x14ac:dyDescent="0.35">
      <c r="A8002" t="s">
        <v>0</v>
      </c>
      <c r="B8002" t="s">
        <v>0</v>
      </c>
    </row>
    <row r="8003" spans="1:2" x14ac:dyDescent="0.35">
      <c r="A8003" t="s">
        <v>0</v>
      </c>
      <c r="B8003" t="s">
        <v>0</v>
      </c>
    </row>
    <row r="8004" spans="1:2" x14ac:dyDescent="0.35">
      <c r="A8004" t="s">
        <v>0</v>
      </c>
      <c r="B8004" t="s">
        <v>0</v>
      </c>
    </row>
    <row r="8005" spans="1:2" x14ac:dyDescent="0.35">
      <c r="A8005" t="s">
        <v>0</v>
      </c>
      <c r="B8005" t="s">
        <v>0</v>
      </c>
    </row>
    <row r="8006" spans="1:2" x14ac:dyDescent="0.35">
      <c r="A8006" t="s">
        <v>0</v>
      </c>
      <c r="B8006" t="s">
        <v>0</v>
      </c>
    </row>
    <row r="8007" spans="1:2" x14ac:dyDescent="0.35">
      <c r="A8007" t="s">
        <v>0</v>
      </c>
      <c r="B8007" t="s">
        <v>0</v>
      </c>
    </row>
    <row r="8008" spans="1:2" x14ac:dyDescent="0.35">
      <c r="A8008" t="s">
        <v>0</v>
      </c>
      <c r="B8008" t="s">
        <v>0</v>
      </c>
    </row>
    <row r="8009" spans="1:2" x14ac:dyDescent="0.35">
      <c r="A8009" t="s">
        <v>0</v>
      </c>
      <c r="B8009" t="s">
        <v>0</v>
      </c>
    </row>
    <row r="8010" spans="1:2" x14ac:dyDescent="0.35">
      <c r="A8010" t="s">
        <v>0</v>
      </c>
      <c r="B8010" t="s">
        <v>0</v>
      </c>
    </row>
    <row r="8011" spans="1:2" x14ac:dyDescent="0.35">
      <c r="A8011" t="s">
        <v>0</v>
      </c>
      <c r="B8011" t="s">
        <v>0</v>
      </c>
    </row>
    <row r="8012" spans="1:2" x14ac:dyDescent="0.35">
      <c r="A8012" t="s">
        <v>0</v>
      </c>
      <c r="B8012" t="s">
        <v>0</v>
      </c>
    </row>
    <row r="8013" spans="1:2" x14ac:dyDescent="0.35">
      <c r="A8013" t="s">
        <v>0</v>
      </c>
      <c r="B8013" t="s">
        <v>0</v>
      </c>
    </row>
    <row r="8014" spans="1:2" x14ac:dyDescent="0.35">
      <c r="A8014" t="s">
        <v>0</v>
      </c>
      <c r="B8014" t="s">
        <v>0</v>
      </c>
    </row>
    <row r="8015" spans="1:2" x14ac:dyDescent="0.35">
      <c r="A8015" t="s">
        <v>0</v>
      </c>
      <c r="B8015" t="s">
        <v>0</v>
      </c>
    </row>
    <row r="8016" spans="1:2" x14ac:dyDescent="0.35">
      <c r="A8016" t="s">
        <v>0</v>
      </c>
      <c r="B8016" t="s">
        <v>0</v>
      </c>
    </row>
    <row r="8017" spans="1:2" x14ac:dyDescent="0.35">
      <c r="A8017" t="s">
        <v>0</v>
      </c>
      <c r="B8017" t="s">
        <v>0</v>
      </c>
    </row>
    <row r="8018" spans="1:2" x14ac:dyDescent="0.35">
      <c r="A8018" t="s">
        <v>0</v>
      </c>
      <c r="B8018" t="s">
        <v>0</v>
      </c>
    </row>
    <row r="8019" spans="1:2" x14ac:dyDescent="0.35">
      <c r="A8019" t="s">
        <v>0</v>
      </c>
      <c r="B8019" t="s">
        <v>0</v>
      </c>
    </row>
    <row r="8020" spans="1:2" x14ac:dyDescent="0.35">
      <c r="A8020" t="s">
        <v>0</v>
      </c>
      <c r="B8020" t="s">
        <v>0</v>
      </c>
    </row>
    <row r="8021" spans="1:2" x14ac:dyDescent="0.35">
      <c r="A8021" t="s">
        <v>0</v>
      </c>
      <c r="B8021" t="s">
        <v>0</v>
      </c>
    </row>
    <row r="8022" spans="1:2" x14ac:dyDescent="0.35">
      <c r="A8022" t="s">
        <v>0</v>
      </c>
      <c r="B8022" t="s">
        <v>0</v>
      </c>
    </row>
    <row r="8023" spans="1:2" x14ac:dyDescent="0.35">
      <c r="A8023" t="s">
        <v>0</v>
      </c>
      <c r="B8023" t="s">
        <v>0</v>
      </c>
    </row>
    <row r="8024" spans="1:2" x14ac:dyDescent="0.35">
      <c r="A8024" t="s">
        <v>0</v>
      </c>
      <c r="B8024" t="s">
        <v>0</v>
      </c>
    </row>
    <row r="8025" spans="1:2" x14ac:dyDescent="0.35">
      <c r="A8025" t="s">
        <v>0</v>
      </c>
      <c r="B8025" t="s">
        <v>0</v>
      </c>
    </row>
    <row r="8026" spans="1:2" x14ac:dyDescent="0.35">
      <c r="A8026" t="s">
        <v>0</v>
      </c>
      <c r="B8026" t="s">
        <v>0</v>
      </c>
    </row>
    <row r="8027" spans="1:2" x14ac:dyDescent="0.35">
      <c r="A8027" t="s">
        <v>0</v>
      </c>
      <c r="B8027" t="s">
        <v>0</v>
      </c>
    </row>
    <row r="8028" spans="1:2" x14ac:dyDescent="0.35">
      <c r="A8028" t="s">
        <v>0</v>
      </c>
      <c r="B8028" t="s">
        <v>0</v>
      </c>
    </row>
    <row r="8029" spans="1:2" x14ac:dyDescent="0.35">
      <c r="A8029" t="s">
        <v>0</v>
      </c>
      <c r="B8029" t="s">
        <v>0</v>
      </c>
    </row>
    <row r="8030" spans="1:2" x14ac:dyDescent="0.35">
      <c r="A8030" t="s">
        <v>0</v>
      </c>
      <c r="B8030" t="s">
        <v>0</v>
      </c>
    </row>
    <row r="8031" spans="1:2" x14ac:dyDescent="0.35">
      <c r="A8031" t="s">
        <v>0</v>
      </c>
      <c r="B8031" t="s">
        <v>0</v>
      </c>
    </row>
    <row r="8032" spans="1:2" x14ac:dyDescent="0.35">
      <c r="A8032" t="s">
        <v>0</v>
      </c>
      <c r="B8032" t="s">
        <v>0</v>
      </c>
    </row>
    <row r="8033" spans="1:2" x14ac:dyDescent="0.35">
      <c r="A8033" t="s">
        <v>0</v>
      </c>
      <c r="B8033" t="s">
        <v>0</v>
      </c>
    </row>
    <row r="8034" spans="1:2" x14ac:dyDescent="0.35">
      <c r="A8034" t="s">
        <v>0</v>
      </c>
      <c r="B8034" t="s">
        <v>0</v>
      </c>
    </row>
    <row r="8035" spans="1:2" x14ac:dyDescent="0.35">
      <c r="A8035" t="s">
        <v>0</v>
      </c>
      <c r="B8035" t="s">
        <v>0</v>
      </c>
    </row>
    <row r="8036" spans="1:2" x14ac:dyDescent="0.35">
      <c r="A8036" t="s">
        <v>0</v>
      </c>
      <c r="B8036" t="s">
        <v>0</v>
      </c>
    </row>
    <row r="8037" spans="1:2" x14ac:dyDescent="0.35">
      <c r="A8037" t="s">
        <v>0</v>
      </c>
      <c r="B8037" t="s">
        <v>0</v>
      </c>
    </row>
    <row r="8038" spans="1:2" x14ac:dyDescent="0.35">
      <c r="A8038" t="s">
        <v>0</v>
      </c>
      <c r="B8038" t="s">
        <v>0</v>
      </c>
    </row>
    <row r="8039" spans="1:2" x14ac:dyDescent="0.35">
      <c r="A8039" t="s">
        <v>0</v>
      </c>
      <c r="B8039" t="s">
        <v>0</v>
      </c>
    </row>
    <row r="8040" spans="1:2" x14ac:dyDescent="0.35">
      <c r="A8040" t="s">
        <v>0</v>
      </c>
      <c r="B8040" t="s">
        <v>0</v>
      </c>
    </row>
    <row r="8041" spans="1:2" x14ac:dyDescent="0.35">
      <c r="A8041" t="s">
        <v>0</v>
      </c>
      <c r="B8041" t="s">
        <v>0</v>
      </c>
    </row>
    <row r="8042" spans="1:2" x14ac:dyDescent="0.35">
      <c r="A8042" t="s">
        <v>0</v>
      </c>
      <c r="B8042" t="s">
        <v>0</v>
      </c>
    </row>
    <row r="8043" spans="1:2" x14ac:dyDescent="0.35">
      <c r="A8043" t="s">
        <v>0</v>
      </c>
      <c r="B8043" t="s">
        <v>0</v>
      </c>
    </row>
    <row r="8044" spans="1:2" x14ac:dyDescent="0.35">
      <c r="A8044" t="s">
        <v>0</v>
      </c>
      <c r="B8044" t="s">
        <v>0</v>
      </c>
    </row>
    <row r="8045" spans="1:2" x14ac:dyDescent="0.35">
      <c r="A8045" t="s">
        <v>0</v>
      </c>
      <c r="B8045" t="s">
        <v>0</v>
      </c>
    </row>
    <row r="8046" spans="1:2" x14ac:dyDescent="0.35">
      <c r="A8046" t="s">
        <v>0</v>
      </c>
      <c r="B8046" t="s">
        <v>0</v>
      </c>
    </row>
    <row r="8047" spans="1:2" x14ac:dyDescent="0.35">
      <c r="A8047" t="s">
        <v>0</v>
      </c>
      <c r="B8047" t="s">
        <v>0</v>
      </c>
    </row>
    <row r="8048" spans="1:2" x14ac:dyDescent="0.35">
      <c r="A8048" t="s">
        <v>0</v>
      </c>
      <c r="B8048" t="s">
        <v>0</v>
      </c>
    </row>
    <row r="8049" spans="1:2" x14ac:dyDescent="0.35">
      <c r="A8049" t="s">
        <v>0</v>
      </c>
      <c r="B8049" t="s">
        <v>0</v>
      </c>
    </row>
    <row r="8050" spans="1:2" x14ac:dyDescent="0.35">
      <c r="A8050" t="s">
        <v>0</v>
      </c>
      <c r="B8050" t="s">
        <v>0</v>
      </c>
    </row>
    <row r="8051" spans="1:2" x14ac:dyDescent="0.35">
      <c r="A8051" t="s">
        <v>0</v>
      </c>
      <c r="B8051" t="s">
        <v>0</v>
      </c>
    </row>
    <row r="8052" spans="1:2" x14ac:dyDescent="0.35">
      <c r="A8052" t="s">
        <v>0</v>
      </c>
      <c r="B8052" t="s">
        <v>0</v>
      </c>
    </row>
    <row r="8053" spans="1:2" x14ac:dyDescent="0.35">
      <c r="A8053" t="s">
        <v>0</v>
      </c>
      <c r="B8053" t="s">
        <v>0</v>
      </c>
    </row>
    <row r="8054" spans="1:2" x14ac:dyDescent="0.35">
      <c r="A8054" t="s">
        <v>0</v>
      </c>
      <c r="B8054" t="s">
        <v>0</v>
      </c>
    </row>
    <row r="8055" spans="1:2" x14ac:dyDescent="0.35">
      <c r="A8055" t="s">
        <v>0</v>
      </c>
      <c r="B8055" t="s">
        <v>0</v>
      </c>
    </row>
    <row r="8056" spans="1:2" x14ac:dyDescent="0.35">
      <c r="A8056" t="s">
        <v>0</v>
      </c>
      <c r="B8056" t="s">
        <v>0</v>
      </c>
    </row>
    <row r="8057" spans="1:2" x14ac:dyDescent="0.35">
      <c r="A8057" t="s">
        <v>0</v>
      </c>
      <c r="B8057" t="s">
        <v>0</v>
      </c>
    </row>
    <row r="8058" spans="1:2" x14ac:dyDescent="0.35">
      <c r="A8058" t="s">
        <v>0</v>
      </c>
      <c r="B8058" t="s">
        <v>0</v>
      </c>
    </row>
    <row r="8059" spans="1:2" x14ac:dyDescent="0.35">
      <c r="A8059" t="s">
        <v>0</v>
      </c>
      <c r="B8059" t="s">
        <v>0</v>
      </c>
    </row>
    <row r="8060" spans="1:2" x14ac:dyDescent="0.35">
      <c r="A8060" t="s">
        <v>0</v>
      </c>
      <c r="B8060" t="s">
        <v>0</v>
      </c>
    </row>
    <row r="8061" spans="1:2" x14ac:dyDescent="0.35">
      <c r="A8061" t="s">
        <v>0</v>
      </c>
      <c r="B8061" t="s">
        <v>0</v>
      </c>
    </row>
    <row r="8062" spans="1:2" x14ac:dyDescent="0.35">
      <c r="A8062" t="s">
        <v>0</v>
      </c>
      <c r="B8062" t="s">
        <v>0</v>
      </c>
    </row>
    <row r="8063" spans="1:2" x14ac:dyDescent="0.35">
      <c r="A8063" t="s">
        <v>0</v>
      </c>
      <c r="B8063" t="s">
        <v>0</v>
      </c>
    </row>
    <row r="8064" spans="1:2" x14ac:dyDescent="0.35">
      <c r="A8064" t="s">
        <v>0</v>
      </c>
      <c r="B8064" t="s">
        <v>0</v>
      </c>
    </row>
    <row r="8065" spans="1:2" x14ac:dyDescent="0.35">
      <c r="A8065" t="s">
        <v>0</v>
      </c>
      <c r="B8065" t="s">
        <v>0</v>
      </c>
    </row>
    <row r="8066" spans="1:2" x14ac:dyDescent="0.35">
      <c r="A8066" t="s">
        <v>0</v>
      </c>
      <c r="B8066" t="s">
        <v>0</v>
      </c>
    </row>
    <row r="8067" spans="1:2" x14ac:dyDescent="0.35">
      <c r="A8067" t="s">
        <v>0</v>
      </c>
      <c r="B8067" t="s">
        <v>0</v>
      </c>
    </row>
    <row r="8068" spans="1:2" x14ac:dyDescent="0.35">
      <c r="A8068" t="s">
        <v>0</v>
      </c>
      <c r="B8068" t="s">
        <v>0</v>
      </c>
    </row>
    <row r="8069" spans="1:2" x14ac:dyDescent="0.35">
      <c r="A8069" t="s">
        <v>0</v>
      </c>
      <c r="B8069" t="s">
        <v>0</v>
      </c>
    </row>
    <row r="8070" spans="1:2" x14ac:dyDescent="0.35">
      <c r="A8070" t="s">
        <v>0</v>
      </c>
      <c r="B8070" t="s">
        <v>0</v>
      </c>
    </row>
    <row r="8071" spans="1:2" x14ac:dyDescent="0.35">
      <c r="A8071" t="s">
        <v>0</v>
      </c>
      <c r="B8071" t="s">
        <v>0</v>
      </c>
    </row>
    <row r="8072" spans="1:2" x14ac:dyDescent="0.35">
      <c r="A8072" t="s">
        <v>0</v>
      </c>
      <c r="B8072" t="s">
        <v>0</v>
      </c>
    </row>
    <row r="8073" spans="1:2" x14ac:dyDescent="0.35">
      <c r="A8073" t="s">
        <v>0</v>
      </c>
      <c r="B8073" t="s">
        <v>0</v>
      </c>
    </row>
    <row r="8074" spans="1:2" x14ac:dyDescent="0.35">
      <c r="A8074" t="s">
        <v>0</v>
      </c>
      <c r="B8074" t="s">
        <v>0</v>
      </c>
    </row>
    <row r="8075" spans="1:2" x14ac:dyDescent="0.35">
      <c r="A8075" t="s">
        <v>0</v>
      </c>
      <c r="B8075" t="s">
        <v>0</v>
      </c>
    </row>
    <row r="8076" spans="1:2" x14ac:dyDescent="0.35">
      <c r="A8076" t="s">
        <v>0</v>
      </c>
      <c r="B8076" t="s">
        <v>0</v>
      </c>
    </row>
    <row r="8077" spans="1:2" x14ac:dyDescent="0.35">
      <c r="A8077" t="s">
        <v>0</v>
      </c>
      <c r="B8077" t="s">
        <v>0</v>
      </c>
    </row>
    <row r="8078" spans="1:2" x14ac:dyDescent="0.35">
      <c r="A8078" t="s">
        <v>0</v>
      </c>
      <c r="B8078" t="s">
        <v>0</v>
      </c>
    </row>
    <row r="8079" spans="1:2" x14ac:dyDescent="0.35">
      <c r="A8079" t="s">
        <v>0</v>
      </c>
      <c r="B8079" t="s">
        <v>0</v>
      </c>
    </row>
    <row r="8080" spans="1:2" x14ac:dyDescent="0.35">
      <c r="A8080" t="s">
        <v>0</v>
      </c>
      <c r="B8080" t="s">
        <v>0</v>
      </c>
    </row>
    <row r="8081" spans="1:2" x14ac:dyDescent="0.35">
      <c r="A8081" t="s">
        <v>0</v>
      </c>
      <c r="B8081" t="s">
        <v>0</v>
      </c>
    </row>
    <row r="8082" spans="1:2" x14ac:dyDescent="0.35">
      <c r="A8082" t="s">
        <v>0</v>
      </c>
      <c r="B8082" t="s">
        <v>0</v>
      </c>
    </row>
    <row r="8083" spans="1:2" x14ac:dyDescent="0.35">
      <c r="A8083" t="s">
        <v>0</v>
      </c>
      <c r="B8083" t="s">
        <v>0</v>
      </c>
    </row>
    <row r="8084" spans="1:2" x14ac:dyDescent="0.35">
      <c r="A8084" t="s">
        <v>0</v>
      </c>
      <c r="B8084" t="s">
        <v>0</v>
      </c>
    </row>
    <row r="8085" spans="1:2" x14ac:dyDescent="0.35">
      <c r="A8085" t="s">
        <v>0</v>
      </c>
      <c r="B8085" t="s">
        <v>0</v>
      </c>
    </row>
    <row r="8086" spans="1:2" x14ac:dyDescent="0.35">
      <c r="A8086" t="s">
        <v>0</v>
      </c>
      <c r="B8086" t="s">
        <v>0</v>
      </c>
    </row>
    <row r="8087" spans="1:2" x14ac:dyDescent="0.35">
      <c r="A8087" t="s">
        <v>0</v>
      </c>
      <c r="B8087" t="s">
        <v>0</v>
      </c>
    </row>
    <row r="8088" spans="1:2" x14ac:dyDescent="0.35">
      <c r="A8088" t="s">
        <v>0</v>
      </c>
      <c r="B8088" t="s">
        <v>0</v>
      </c>
    </row>
    <row r="8089" spans="1:2" x14ac:dyDescent="0.35">
      <c r="A8089" t="s">
        <v>0</v>
      </c>
      <c r="B8089" t="s">
        <v>0</v>
      </c>
    </row>
    <row r="8090" spans="1:2" x14ac:dyDescent="0.35">
      <c r="A8090" t="s">
        <v>0</v>
      </c>
      <c r="B8090" t="s">
        <v>0</v>
      </c>
    </row>
    <row r="8091" spans="1:2" x14ac:dyDescent="0.35">
      <c r="A8091" t="s">
        <v>0</v>
      </c>
      <c r="B8091" t="s">
        <v>0</v>
      </c>
    </row>
    <row r="8092" spans="1:2" x14ac:dyDescent="0.35">
      <c r="A8092" t="s">
        <v>0</v>
      </c>
      <c r="B8092" t="s">
        <v>0</v>
      </c>
    </row>
    <row r="8093" spans="1:2" x14ac:dyDescent="0.35">
      <c r="A8093" t="s">
        <v>0</v>
      </c>
      <c r="B8093" t="s">
        <v>0</v>
      </c>
    </row>
    <row r="8094" spans="1:2" x14ac:dyDescent="0.35">
      <c r="A8094" t="s">
        <v>0</v>
      </c>
      <c r="B8094" t="s">
        <v>0</v>
      </c>
    </row>
    <row r="8095" spans="1:2" x14ac:dyDescent="0.35">
      <c r="A8095" t="s">
        <v>0</v>
      </c>
      <c r="B8095" t="s">
        <v>0</v>
      </c>
    </row>
    <row r="8096" spans="1:2" x14ac:dyDescent="0.35">
      <c r="A8096" t="s">
        <v>0</v>
      </c>
      <c r="B8096" t="s">
        <v>0</v>
      </c>
    </row>
    <row r="8097" spans="1:2" x14ac:dyDescent="0.35">
      <c r="A8097" t="s">
        <v>0</v>
      </c>
      <c r="B8097" t="s">
        <v>0</v>
      </c>
    </row>
    <row r="8098" spans="1:2" x14ac:dyDescent="0.35">
      <c r="A8098" t="s">
        <v>0</v>
      </c>
      <c r="B8098" t="s">
        <v>0</v>
      </c>
    </row>
    <row r="8099" spans="1:2" x14ac:dyDescent="0.35">
      <c r="A8099" t="s">
        <v>0</v>
      </c>
      <c r="B8099" t="s">
        <v>0</v>
      </c>
    </row>
    <row r="8100" spans="1:2" x14ac:dyDescent="0.35">
      <c r="A8100" t="s">
        <v>0</v>
      </c>
      <c r="B8100" t="s">
        <v>0</v>
      </c>
    </row>
    <row r="8101" spans="1:2" x14ac:dyDescent="0.35">
      <c r="A8101" t="s">
        <v>0</v>
      </c>
      <c r="B8101" t="s">
        <v>0</v>
      </c>
    </row>
    <row r="8102" spans="1:2" x14ac:dyDescent="0.35">
      <c r="A8102" t="s">
        <v>0</v>
      </c>
      <c r="B8102" t="s">
        <v>0</v>
      </c>
    </row>
    <row r="8103" spans="1:2" x14ac:dyDescent="0.35">
      <c r="A8103" t="s">
        <v>0</v>
      </c>
      <c r="B8103" t="s">
        <v>0</v>
      </c>
    </row>
    <row r="8104" spans="1:2" x14ac:dyDescent="0.35">
      <c r="A8104" t="s">
        <v>0</v>
      </c>
      <c r="B8104" t="s">
        <v>0</v>
      </c>
    </row>
    <row r="8105" spans="1:2" x14ac:dyDescent="0.35">
      <c r="A8105" t="s">
        <v>0</v>
      </c>
      <c r="B8105" t="s">
        <v>0</v>
      </c>
    </row>
    <row r="8106" spans="1:2" x14ac:dyDescent="0.35">
      <c r="A8106" t="s">
        <v>0</v>
      </c>
      <c r="B8106" t="s">
        <v>0</v>
      </c>
    </row>
    <row r="8107" spans="1:2" x14ac:dyDescent="0.35">
      <c r="A8107" t="s">
        <v>0</v>
      </c>
      <c r="B8107" t="s">
        <v>0</v>
      </c>
    </row>
    <row r="8108" spans="1:2" x14ac:dyDescent="0.35">
      <c r="A8108" t="s">
        <v>0</v>
      </c>
      <c r="B8108" t="s">
        <v>0</v>
      </c>
    </row>
    <row r="8109" spans="1:2" x14ac:dyDescent="0.35">
      <c r="A8109" t="s">
        <v>0</v>
      </c>
      <c r="B8109" t="s">
        <v>0</v>
      </c>
    </row>
    <row r="8110" spans="1:2" x14ac:dyDescent="0.35">
      <c r="A8110" t="s">
        <v>0</v>
      </c>
      <c r="B8110" t="s">
        <v>0</v>
      </c>
    </row>
    <row r="8111" spans="1:2" x14ac:dyDescent="0.35">
      <c r="A8111" t="s">
        <v>0</v>
      </c>
      <c r="B8111" t="s">
        <v>0</v>
      </c>
    </row>
    <row r="8112" spans="1:2" x14ac:dyDescent="0.35">
      <c r="A8112" t="s">
        <v>0</v>
      </c>
      <c r="B8112" t="s">
        <v>0</v>
      </c>
    </row>
    <row r="8113" spans="1:2" x14ac:dyDescent="0.35">
      <c r="A8113" t="s">
        <v>0</v>
      </c>
      <c r="B8113" t="s">
        <v>0</v>
      </c>
    </row>
    <row r="8114" spans="1:2" x14ac:dyDescent="0.35">
      <c r="A8114" t="s">
        <v>0</v>
      </c>
      <c r="B8114" t="s">
        <v>0</v>
      </c>
    </row>
    <row r="8115" spans="1:2" x14ac:dyDescent="0.35">
      <c r="A8115" t="s">
        <v>0</v>
      </c>
      <c r="B8115" t="s">
        <v>0</v>
      </c>
    </row>
    <row r="8116" spans="1:2" x14ac:dyDescent="0.35">
      <c r="A8116" t="s">
        <v>0</v>
      </c>
      <c r="B8116" t="s">
        <v>0</v>
      </c>
    </row>
    <row r="8117" spans="1:2" x14ac:dyDescent="0.35">
      <c r="A8117" t="s">
        <v>0</v>
      </c>
      <c r="B8117" t="s">
        <v>0</v>
      </c>
    </row>
    <row r="8118" spans="1:2" x14ac:dyDescent="0.35">
      <c r="A8118" t="s">
        <v>0</v>
      </c>
      <c r="B8118" t="s">
        <v>0</v>
      </c>
    </row>
    <row r="8119" spans="1:2" x14ac:dyDescent="0.35">
      <c r="A8119" t="s">
        <v>0</v>
      </c>
      <c r="B8119" t="s">
        <v>0</v>
      </c>
    </row>
    <row r="8120" spans="1:2" x14ac:dyDescent="0.35">
      <c r="A8120" t="s">
        <v>0</v>
      </c>
      <c r="B8120" t="s">
        <v>0</v>
      </c>
    </row>
    <row r="8121" spans="1:2" x14ac:dyDescent="0.35">
      <c r="A8121" t="s">
        <v>0</v>
      </c>
      <c r="B8121" t="s">
        <v>0</v>
      </c>
    </row>
    <row r="8122" spans="1:2" x14ac:dyDescent="0.35">
      <c r="A8122" t="s">
        <v>0</v>
      </c>
      <c r="B8122" t="s">
        <v>0</v>
      </c>
    </row>
    <row r="8123" spans="1:2" x14ac:dyDescent="0.35">
      <c r="A8123" t="s">
        <v>0</v>
      </c>
      <c r="B8123" t="s">
        <v>0</v>
      </c>
    </row>
    <row r="8124" spans="1:2" x14ac:dyDescent="0.35">
      <c r="A8124" t="s">
        <v>0</v>
      </c>
      <c r="B8124" t="s">
        <v>0</v>
      </c>
    </row>
    <row r="8125" spans="1:2" x14ac:dyDescent="0.35">
      <c r="A8125" t="s">
        <v>0</v>
      </c>
      <c r="B8125" t="s">
        <v>0</v>
      </c>
    </row>
    <row r="8126" spans="1:2" x14ac:dyDescent="0.35">
      <c r="A8126" t="s">
        <v>0</v>
      </c>
      <c r="B8126" t="s">
        <v>0</v>
      </c>
    </row>
    <row r="8127" spans="1:2" x14ac:dyDescent="0.35">
      <c r="A8127" t="s">
        <v>0</v>
      </c>
      <c r="B8127" t="s">
        <v>0</v>
      </c>
    </row>
    <row r="8128" spans="1:2" x14ac:dyDescent="0.35">
      <c r="A8128" t="s">
        <v>0</v>
      </c>
      <c r="B8128" t="s">
        <v>0</v>
      </c>
    </row>
    <row r="8129" spans="1:2" x14ac:dyDescent="0.35">
      <c r="A8129" t="s">
        <v>0</v>
      </c>
      <c r="B8129" t="s">
        <v>0</v>
      </c>
    </row>
    <row r="8130" spans="1:2" x14ac:dyDescent="0.35">
      <c r="A8130" t="s">
        <v>0</v>
      </c>
      <c r="B8130" t="s">
        <v>0</v>
      </c>
    </row>
    <row r="8131" spans="1:2" x14ac:dyDescent="0.35">
      <c r="A8131" t="s">
        <v>0</v>
      </c>
      <c r="B8131" t="s">
        <v>0</v>
      </c>
    </row>
    <row r="8132" spans="1:2" x14ac:dyDescent="0.35">
      <c r="A8132" t="s">
        <v>0</v>
      </c>
      <c r="B8132" t="s">
        <v>0</v>
      </c>
    </row>
    <row r="8133" spans="1:2" x14ac:dyDescent="0.35">
      <c r="A8133" t="s">
        <v>0</v>
      </c>
      <c r="B8133" t="s">
        <v>0</v>
      </c>
    </row>
    <row r="8134" spans="1:2" x14ac:dyDescent="0.35">
      <c r="A8134" t="s">
        <v>0</v>
      </c>
      <c r="B8134" t="s">
        <v>0</v>
      </c>
    </row>
    <row r="8135" spans="1:2" x14ac:dyDescent="0.35">
      <c r="A8135" t="s">
        <v>0</v>
      </c>
      <c r="B8135" t="s">
        <v>0</v>
      </c>
    </row>
    <row r="8136" spans="1:2" x14ac:dyDescent="0.35">
      <c r="A8136" t="s">
        <v>0</v>
      </c>
      <c r="B8136" t="s">
        <v>0</v>
      </c>
    </row>
    <row r="8137" spans="1:2" x14ac:dyDescent="0.35">
      <c r="A8137" t="s">
        <v>0</v>
      </c>
      <c r="B8137" t="s">
        <v>0</v>
      </c>
    </row>
    <row r="8138" spans="1:2" x14ac:dyDescent="0.35">
      <c r="A8138" t="s">
        <v>0</v>
      </c>
      <c r="B8138" t="s">
        <v>0</v>
      </c>
    </row>
    <row r="8139" spans="1:2" x14ac:dyDescent="0.35">
      <c r="A8139" t="s">
        <v>0</v>
      </c>
      <c r="B8139" t="s">
        <v>0</v>
      </c>
    </row>
    <row r="8140" spans="1:2" x14ac:dyDescent="0.35">
      <c r="A8140" t="s">
        <v>0</v>
      </c>
      <c r="B8140" t="s">
        <v>0</v>
      </c>
    </row>
    <row r="8141" spans="1:2" x14ac:dyDescent="0.35">
      <c r="A8141" t="s">
        <v>0</v>
      </c>
      <c r="B8141" t="s">
        <v>0</v>
      </c>
    </row>
    <row r="8142" spans="1:2" x14ac:dyDescent="0.35">
      <c r="A8142" t="s">
        <v>0</v>
      </c>
      <c r="B8142" t="s">
        <v>0</v>
      </c>
    </row>
    <row r="8143" spans="1:2" x14ac:dyDescent="0.35">
      <c r="A8143" t="s">
        <v>0</v>
      </c>
      <c r="B8143" t="s">
        <v>0</v>
      </c>
    </row>
    <row r="8144" spans="1:2" x14ac:dyDescent="0.35">
      <c r="A8144" t="s">
        <v>0</v>
      </c>
      <c r="B8144" t="s">
        <v>0</v>
      </c>
    </row>
    <row r="8145" spans="1:2" x14ac:dyDescent="0.35">
      <c r="A8145" t="s">
        <v>0</v>
      </c>
      <c r="B8145" t="s">
        <v>0</v>
      </c>
    </row>
    <row r="8146" spans="1:2" x14ac:dyDescent="0.35">
      <c r="A8146" t="s">
        <v>0</v>
      </c>
      <c r="B8146" t="s">
        <v>0</v>
      </c>
    </row>
    <row r="8147" spans="1:2" x14ac:dyDescent="0.35">
      <c r="A8147" t="s">
        <v>0</v>
      </c>
      <c r="B8147" t="s">
        <v>0</v>
      </c>
    </row>
    <row r="8148" spans="1:2" x14ac:dyDescent="0.35">
      <c r="A8148" t="s">
        <v>0</v>
      </c>
      <c r="B8148" t="s">
        <v>0</v>
      </c>
    </row>
    <row r="8149" spans="1:2" x14ac:dyDescent="0.35">
      <c r="A8149" t="s">
        <v>0</v>
      </c>
      <c r="B8149" t="s">
        <v>0</v>
      </c>
    </row>
    <row r="8150" spans="1:2" x14ac:dyDescent="0.35">
      <c r="A8150" t="s">
        <v>0</v>
      </c>
      <c r="B8150" t="s">
        <v>0</v>
      </c>
    </row>
    <row r="8151" spans="1:2" x14ac:dyDescent="0.35">
      <c r="A8151" t="s">
        <v>0</v>
      </c>
      <c r="B8151" t="s">
        <v>0</v>
      </c>
    </row>
    <row r="8152" spans="1:2" x14ac:dyDescent="0.35">
      <c r="A8152" t="s">
        <v>0</v>
      </c>
      <c r="B8152" t="s">
        <v>0</v>
      </c>
    </row>
    <row r="8153" spans="1:2" x14ac:dyDescent="0.35">
      <c r="A8153" t="s">
        <v>0</v>
      </c>
      <c r="B8153" t="s">
        <v>0</v>
      </c>
    </row>
    <row r="8154" spans="1:2" x14ac:dyDescent="0.35">
      <c r="A8154" t="s">
        <v>0</v>
      </c>
      <c r="B8154" t="s">
        <v>0</v>
      </c>
    </row>
    <row r="8155" spans="1:2" x14ac:dyDescent="0.35">
      <c r="A8155" t="s">
        <v>0</v>
      </c>
      <c r="B8155" t="s">
        <v>0</v>
      </c>
    </row>
    <row r="8156" spans="1:2" x14ac:dyDescent="0.35">
      <c r="A8156" t="s">
        <v>0</v>
      </c>
      <c r="B8156" t="s">
        <v>0</v>
      </c>
    </row>
    <row r="8157" spans="1:2" x14ac:dyDescent="0.35">
      <c r="A8157" t="s">
        <v>0</v>
      </c>
      <c r="B8157" t="s">
        <v>0</v>
      </c>
    </row>
    <row r="8158" spans="1:2" x14ac:dyDescent="0.35">
      <c r="A8158" t="s">
        <v>0</v>
      </c>
      <c r="B8158" t="s">
        <v>0</v>
      </c>
    </row>
    <row r="8159" spans="1:2" x14ac:dyDescent="0.35">
      <c r="A8159" t="s">
        <v>0</v>
      </c>
      <c r="B8159" t="s">
        <v>0</v>
      </c>
    </row>
    <row r="8160" spans="1:2" x14ac:dyDescent="0.35">
      <c r="A8160" t="s">
        <v>0</v>
      </c>
      <c r="B8160" t="s">
        <v>0</v>
      </c>
    </row>
    <row r="8161" spans="1:2" x14ac:dyDescent="0.35">
      <c r="A8161" t="s">
        <v>0</v>
      </c>
      <c r="B8161" t="s">
        <v>0</v>
      </c>
    </row>
    <row r="8162" spans="1:2" x14ac:dyDescent="0.35">
      <c r="A8162" t="s">
        <v>0</v>
      </c>
      <c r="B8162" t="s">
        <v>0</v>
      </c>
    </row>
    <row r="8163" spans="1:2" x14ac:dyDescent="0.35">
      <c r="A8163" t="s">
        <v>0</v>
      </c>
      <c r="B8163" t="s">
        <v>0</v>
      </c>
    </row>
    <row r="8164" spans="1:2" x14ac:dyDescent="0.35">
      <c r="A8164" t="s">
        <v>0</v>
      </c>
      <c r="B8164" t="s">
        <v>0</v>
      </c>
    </row>
    <row r="8165" spans="1:2" x14ac:dyDescent="0.35">
      <c r="A8165" t="s">
        <v>0</v>
      </c>
      <c r="B8165" t="s">
        <v>0</v>
      </c>
    </row>
    <row r="8166" spans="1:2" x14ac:dyDescent="0.35">
      <c r="A8166" t="s">
        <v>0</v>
      </c>
      <c r="B8166" t="s">
        <v>0</v>
      </c>
    </row>
    <row r="8167" spans="1:2" x14ac:dyDescent="0.35">
      <c r="A8167" t="s">
        <v>0</v>
      </c>
      <c r="B8167" t="s">
        <v>0</v>
      </c>
    </row>
    <row r="8168" spans="1:2" x14ac:dyDescent="0.35">
      <c r="A8168" t="s">
        <v>0</v>
      </c>
      <c r="B8168" t="s">
        <v>0</v>
      </c>
    </row>
    <row r="8169" spans="1:2" x14ac:dyDescent="0.35">
      <c r="A8169" t="s">
        <v>0</v>
      </c>
      <c r="B8169" t="s">
        <v>0</v>
      </c>
    </row>
    <row r="8170" spans="1:2" x14ac:dyDescent="0.35">
      <c r="A8170" t="s">
        <v>0</v>
      </c>
      <c r="B8170" t="s">
        <v>0</v>
      </c>
    </row>
    <row r="8171" spans="1:2" x14ac:dyDescent="0.35">
      <c r="A8171" t="s">
        <v>0</v>
      </c>
      <c r="B8171" t="s">
        <v>0</v>
      </c>
    </row>
    <row r="8172" spans="1:2" x14ac:dyDescent="0.35">
      <c r="A8172" t="s">
        <v>0</v>
      </c>
      <c r="B8172" t="s">
        <v>0</v>
      </c>
    </row>
    <row r="8173" spans="1:2" x14ac:dyDescent="0.35">
      <c r="A8173" t="s">
        <v>0</v>
      </c>
      <c r="B8173" t="s">
        <v>0</v>
      </c>
    </row>
    <row r="8174" spans="1:2" x14ac:dyDescent="0.35">
      <c r="A8174" t="s">
        <v>0</v>
      </c>
      <c r="B8174" t="s">
        <v>0</v>
      </c>
    </row>
    <row r="8175" spans="1:2" x14ac:dyDescent="0.35">
      <c r="A8175" t="s">
        <v>0</v>
      </c>
      <c r="B8175" t="s">
        <v>0</v>
      </c>
    </row>
    <row r="8176" spans="1:2" x14ac:dyDescent="0.35">
      <c r="A8176" t="s">
        <v>0</v>
      </c>
      <c r="B8176" t="s">
        <v>0</v>
      </c>
    </row>
    <row r="8177" spans="1:2" x14ac:dyDescent="0.35">
      <c r="A8177" t="s">
        <v>0</v>
      </c>
      <c r="B8177" t="s">
        <v>0</v>
      </c>
    </row>
    <row r="8178" spans="1:2" x14ac:dyDescent="0.35">
      <c r="A8178" t="s">
        <v>0</v>
      </c>
      <c r="B8178" t="s">
        <v>0</v>
      </c>
    </row>
    <row r="8179" spans="1:2" x14ac:dyDescent="0.35">
      <c r="A8179" t="s">
        <v>0</v>
      </c>
      <c r="B8179" t="s">
        <v>0</v>
      </c>
    </row>
    <row r="8180" spans="1:2" x14ac:dyDescent="0.35">
      <c r="A8180" t="s">
        <v>0</v>
      </c>
      <c r="B8180" t="s">
        <v>0</v>
      </c>
    </row>
    <row r="8181" spans="1:2" x14ac:dyDescent="0.35">
      <c r="A8181" t="s">
        <v>0</v>
      </c>
      <c r="B8181" t="s">
        <v>0</v>
      </c>
    </row>
    <row r="8182" spans="1:2" x14ac:dyDescent="0.35">
      <c r="A8182" t="s">
        <v>0</v>
      </c>
      <c r="B8182" t="s">
        <v>0</v>
      </c>
    </row>
    <row r="8183" spans="1:2" x14ac:dyDescent="0.35">
      <c r="A8183" t="s">
        <v>0</v>
      </c>
      <c r="B8183" t="s">
        <v>0</v>
      </c>
    </row>
    <row r="8184" spans="1:2" x14ac:dyDescent="0.35">
      <c r="A8184" t="s">
        <v>0</v>
      </c>
      <c r="B8184" t="s">
        <v>0</v>
      </c>
    </row>
    <row r="8185" spans="1:2" x14ac:dyDescent="0.35">
      <c r="A8185" t="s">
        <v>0</v>
      </c>
      <c r="B8185" t="s">
        <v>0</v>
      </c>
    </row>
    <row r="8186" spans="1:2" x14ac:dyDescent="0.35">
      <c r="A8186" t="s">
        <v>0</v>
      </c>
      <c r="B8186" t="s">
        <v>0</v>
      </c>
    </row>
    <row r="8187" spans="1:2" x14ac:dyDescent="0.35">
      <c r="A8187" t="s">
        <v>0</v>
      </c>
      <c r="B8187" t="s">
        <v>0</v>
      </c>
    </row>
    <row r="8188" spans="1:2" x14ac:dyDescent="0.35">
      <c r="A8188" t="s">
        <v>0</v>
      </c>
      <c r="B8188" t="s">
        <v>0</v>
      </c>
    </row>
    <row r="8189" spans="1:2" x14ac:dyDescent="0.35">
      <c r="A8189" t="s">
        <v>0</v>
      </c>
      <c r="B8189" t="s">
        <v>0</v>
      </c>
    </row>
    <row r="8190" spans="1:2" x14ac:dyDescent="0.35">
      <c r="A8190" t="s">
        <v>0</v>
      </c>
      <c r="B8190" t="s">
        <v>0</v>
      </c>
    </row>
    <row r="8191" spans="1:2" x14ac:dyDescent="0.35">
      <c r="A8191" t="s">
        <v>0</v>
      </c>
      <c r="B8191" t="s">
        <v>0</v>
      </c>
    </row>
    <row r="8192" spans="1:2" x14ac:dyDescent="0.35">
      <c r="A8192" t="s">
        <v>0</v>
      </c>
      <c r="B8192" t="s">
        <v>0</v>
      </c>
    </row>
    <row r="8193" spans="1:2" x14ac:dyDescent="0.35">
      <c r="A8193" t="s">
        <v>0</v>
      </c>
      <c r="B8193" t="s">
        <v>0</v>
      </c>
    </row>
    <row r="8194" spans="1:2" x14ac:dyDescent="0.35">
      <c r="A8194" t="s">
        <v>0</v>
      </c>
      <c r="B8194" t="s">
        <v>0</v>
      </c>
    </row>
    <row r="8195" spans="1:2" x14ac:dyDescent="0.35">
      <c r="A8195" t="s">
        <v>0</v>
      </c>
      <c r="B8195" t="s">
        <v>0</v>
      </c>
    </row>
    <row r="8196" spans="1:2" x14ac:dyDescent="0.35">
      <c r="A8196" t="s">
        <v>0</v>
      </c>
      <c r="B8196" t="s">
        <v>0</v>
      </c>
    </row>
    <row r="8197" spans="1:2" x14ac:dyDescent="0.35">
      <c r="A8197" t="s">
        <v>0</v>
      </c>
      <c r="B8197" t="s">
        <v>0</v>
      </c>
    </row>
    <row r="8198" spans="1:2" x14ac:dyDescent="0.35">
      <c r="A8198" t="s">
        <v>0</v>
      </c>
      <c r="B8198" t="s">
        <v>0</v>
      </c>
    </row>
    <row r="8199" spans="1:2" x14ac:dyDescent="0.35">
      <c r="A8199" t="s">
        <v>0</v>
      </c>
      <c r="B8199" t="s">
        <v>0</v>
      </c>
    </row>
    <row r="8200" spans="1:2" x14ac:dyDescent="0.35">
      <c r="A8200" t="s">
        <v>0</v>
      </c>
      <c r="B8200" t="s">
        <v>0</v>
      </c>
    </row>
    <row r="8201" spans="1:2" x14ac:dyDescent="0.35">
      <c r="A8201" t="s">
        <v>0</v>
      </c>
      <c r="B8201" t="s">
        <v>0</v>
      </c>
    </row>
    <row r="8202" spans="1:2" x14ac:dyDescent="0.35">
      <c r="A8202" t="s">
        <v>0</v>
      </c>
      <c r="B8202" t="s">
        <v>0</v>
      </c>
    </row>
    <row r="8203" spans="1:2" x14ac:dyDescent="0.35">
      <c r="A8203" t="s">
        <v>0</v>
      </c>
      <c r="B8203" t="s">
        <v>0</v>
      </c>
    </row>
    <row r="8204" spans="1:2" x14ac:dyDescent="0.35">
      <c r="A8204" t="s">
        <v>0</v>
      </c>
      <c r="B8204" t="s">
        <v>0</v>
      </c>
    </row>
    <row r="8205" spans="1:2" x14ac:dyDescent="0.35">
      <c r="A8205" t="s">
        <v>0</v>
      </c>
      <c r="B8205" t="s">
        <v>0</v>
      </c>
    </row>
    <row r="8206" spans="1:2" x14ac:dyDescent="0.35">
      <c r="A8206" t="s">
        <v>0</v>
      </c>
      <c r="B8206" t="s">
        <v>0</v>
      </c>
    </row>
    <row r="8207" spans="1:2" x14ac:dyDescent="0.35">
      <c r="A8207" t="s">
        <v>0</v>
      </c>
      <c r="B8207" t="s">
        <v>0</v>
      </c>
    </row>
    <row r="8208" spans="1:2" x14ac:dyDescent="0.35">
      <c r="A8208" t="s">
        <v>0</v>
      </c>
      <c r="B8208" t="s">
        <v>0</v>
      </c>
    </row>
    <row r="8209" spans="1:2" x14ac:dyDescent="0.35">
      <c r="A8209" t="s">
        <v>0</v>
      </c>
      <c r="B8209" t="s">
        <v>0</v>
      </c>
    </row>
    <row r="8210" spans="1:2" x14ac:dyDescent="0.35">
      <c r="A8210" t="s">
        <v>0</v>
      </c>
      <c r="B8210" t="s">
        <v>0</v>
      </c>
    </row>
    <row r="8211" spans="1:2" x14ac:dyDescent="0.35">
      <c r="A8211" t="s">
        <v>0</v>
      </c>
      <c r="B8211" t="s">
        <v>0</v>
      </c>
    </row>
    <row r="8212" spans="1:2" x14ac:dyDescent="0.35">
      <c r="A8212" t="s">
        <v>0</v>
      </c>
      <c r="B8212" t="s">
        <v>0</v>
      </c>
    </row>
    <row r="8213" spans="1:2" x14ac:dyDescent="0.35">
      <c r="A8213" t="s">
        <v>0</v>
      </c>
      <c r="B8213" t="s">
        <v>0</v>
      </c>
    </row>
    <row r="8214" spans="1:2" x14ac:dyDescent="0.35">
      <c r="A8214" t="s">
        <v>0</v>
      </c>
      <c r="B8214" t="s">
        <v>0</v>
      </c>
    </row>
    <row r="8215" spans="1:2" x14ac:dyDescent="0.35">
      <c r="A8215" t="s">
        <v>0</v>
      </c>
      <c r="B8215" t="s">
        <v>0</v>
      </c>
    </row>
    <row r="8216" spans="1:2" x14ac:dyDescent="0.35">
      <c r="A8216" t="s">
        <v>0</v>
      </c>
      <c r="B8216" t="s">
        <v>0</v>
      </c>
    </row>
    <row r="8217" spans="1:2" x14ac:dyDescent="0.35">
      <c r="A8217" t="s">
        <v>0</v>
      </c>
      <c r="B8217" t="s">
        <v>0</v>
      </c>
    </row>
    <row r="8218" spans="1:2" x14ac:dyDescent="0.35">
      <c r="A8218" t="s">
        <v>0</v>
      </c>
      <c r="B8218" t="s">
        <v>0</v>
      </c>
    </row>
    <row r="8219" spans="1:2" x14ac:dyDescent="0.35">
      <c r="A8219" t="s">
        <v>0</v>
      </c>
      <c r="B8219" t="s">
        <v>0</v>
      </c>
    </row>
    <row r="8220" spans="1:2" x14ac:dyDescent="0.35">
      <c r="A8220" t="s">
        <v>0</v>
      </c>
      <c r="B8220" t="s">
        <v>0</v>
      </c>
    </row>
    <row r="8221" spans="1:2" x14ac:dyDescent="0.35">
      <c r="A8221" t="s">
        <v>0</v>
      </c>
      <c r="B8221" t="s">
        <v>0</v>
      </c>
    </row>
    <row r="8222" spans="1:2" x14ac:dyDescent="0.35">
      <c r="A8222" t="s">
        <v>0</v>
      </c>
      <c r="B8222" t="s">
        <v>0</v>
      </c>
    </row>
    <row r="8223" spans="1:2" x14ac:dyDescent="0.35">
      <c r="A8223" t="s">
        <v>0</v>
      </c>
      <c r="B8223" t="s">
        <v>0</v>
      </c>
    </row>
    <row r="8224" spans="1:2" x14ac:dyDescent="0.35">
      <c r="A8224" t="s">
        <v>0</v>
      </c>
      <c r="B8224" t="s">
        <v>0</v>
      </c>
    </row>
    <row r="8225" spans="1:2" x14ac:dyDescent="0.35">
      <c r="A8225" t="s">
        <v>0</v>
      </c>
      <c r="B8225" t="s">
        <v>0</v>
      </c>
    </row>
    <row r="8226" spans="1:2" x14ac:dyDescent="0.35">
      <c r="A8226" t="s">
        <v>0</v>
      </c>
      <c r="B8226" t="s">
        <v>0</v>
      </c>
    </row>
    <row r="8227" spans="1:2" x14ac:dyDescent="0.35">
      <c r="A8227" t="s">
        <v>0</v>
      </c>
      <c r="B8227" t="s">
        <v>0</v>
      </c>
    </row>
    <row r="8228" spans="1:2" x14ac:dyDescent="0.35">
      <c r="A8228" t="s">
        <v>0</v>
      </c>
      <c r="B8228" t="s">
        <v>0</v>
      </c>
    </row>
    <row r="8229" spans="1:2" x14ac:dyDescent="0.35">
      <c r="A8229" t="s">
        <v>0</v>
      </c>
      <c r="B8229" t="s">
        <v>0</v>
      </c>
    </row>
    <row r="8230" spans="1:2" x14ac:dyDescent="0.35">
      <c r="A8230" t="s">
        <v>0</v>
      </c>
      <c r="B8230" t="s">
        <v>0</v>
      </c>
    </row>
    <row r="8231" spans="1:2" x14ac:dyDescent="0.35">
      <c r="A8231" t="s">
        <v>0</v>
      </c>
      <c r="B8231" t="s">
        <v>0</v>
      </c>
    </row>
    <row r="8232" spans="1:2" x14ac:dyDescent="0.35">
      <c r="A8232" t="s">
        <v>0</v>
      </c>
      <c r="B8232" t="s">
        <v>0</v>
      </c>
    </row>
    <row r="8233" spans="1:2" x14ac:dyDescent="0.35">
      <c r="A8233" t="s">
        <v>0</v>
      </c>
      <c r="B8233" t="s">
        <v>0</v>
      </c>
    </row>
    <row r="8234" spans="1:2" x14ac:dyDescent="0.35">
      <c r="A8234" t="s">
        <v>0</v>
      </c>
      <c r="B8234" t="s">
        <v>0</v>
      </c>
    </row>
    <row r="8235" spans="1:2" x14ac:dyDescent="0.35">
      <c r="A8235" t="s">
        <v>0</v>
      </c>
      <c r="B8235" t="s">
        <v>0</v>
      </c>
    </row>
    <row r="8236" spans="1:2" x14ac:dyDescent="0.35">
      <c r="A8236" t="s">
        <v>0</v>
      </c>
      <c r="B8236" t="s">
        <v>0</v>
      </c>
    </row>
    <row r="8237" spans="1:2" x14ac:dyDescent="0.35">
      <c r="A8237" t="s">
        <v>0</v>
      </c>
      <c r="B8237" t="s">
        <v>0</v>
      </c>
    </row>
    <row r="8238" spans="1:2" x14ac:dyDescent="0.35">
      <c r="A8238" t="s">
        <v>0</v>
      </c>
      <c r="B8238" t="s">
        <v>0</v>
      </c>
    </row>
    <row r="8239" spans="1:2" x14ac:dyDescent="0.35">
      <c r="A8239" t="s">
        <v>0</v>
      </c>
      <c r="B8239" t="s">
        <v>0</v>
      </c>
    </row>
    <row r="8240" spans="1:2" x14ac:dyDescent="0.35">
      <c r="A8240" t="s">
        <v>0</v>
      </c>
      <c r="B8240" t="s">
        <v>0</v>
      </c>
    </row>
    <row r="8241" spans="1:2" x14ac:dyDescent="0.35">
      <c r="A8241" t="s">
        <v>0</v>
      </c>
      <c r="B8241" t="s">
        <v>0</v>
      </c>
    </row>
    <row r="8242" spans="1:2" x14ac:dyDescent="0.35">
      <c r="A8242" t="s">
        <v>0</v>
      </c>
      <c r="B8242" t="s">
        <v>0</v>
      </c>
    </row>
    <row r="8243" spans="1:2" x14ac:dyDescent="0.35">
      <c r="A8243" t="s">
        <v>0</v>
      </c>
      <c r="B8243" t="s">
        <v>0</v>
      </c>
    </row>
    <row r="8244" spans="1:2" x14ac:dyDescent="0.35">
      <c r="A8244" t="s">
        <v>0</v>
      </c>
      <c r="B8244" t="s">
        <v>0</v>
      </c>
    </row>
    <row r="8245" spans="1:2" x14ac:dyDescent="0.35">
      <c r="A8245" t="s">
        <v>0</v>
      </c>
      <c r="B8245" t="s">
        <v>0</v>
      </c>
    </row>
    <row r="8246" spans="1:2" x14ac:dyDescent="0.35">
      <c r="A8246" t="s">
        <v>0</v>
      </c>
      <c r="B8246" t="s">
        <v>0</v>
      </c>
    </row>
    <row r="8247" spans="1:2" x14ac:dyDescent="0.35">
      <c r="A8247" t="s">
        <v>0</v>
      </c>
      <c r="B8247" t="s">
        <v>0</v>
      </c>
    </row>
    <row r="8248" spans="1:2" x14ac:dyDescent="0.35">
      <c r="A8248" t="s">
        <v>0</v>
      </c>
      <c r="B8248" t="s">
        <v>0</v>
      </c>
    </row>
    <row r="8249" spans="1:2" x14ac:dyDescent="0.35">
      <c r="A8249" t="s">
        <v>0</v>
      </c>
      <c r="B8249" t="s">
        <v>0</v>
      </c>
    </row>
    <row r="8250" spans="1:2" x14ac:dyDescent="0.35">
      <c r="A8250" t="s">
        <v>0</v>
      </c>
      <c r="B8250" t="s">
        <v>0</v>
      </c>
    </row>
    <row r="8251" spans="1:2" x14ac:dyDescent="0.35">
      <c r="A8251" t="s">
        <v>0</v>
      </c>
      <c r="B8251" t="s">
        <v>0</v>
      </c>
    </row>
    <row r="8252" spans="1:2" x14ac:dyDescent="0.35">
      <c r="A8252" t="s">
        <v>0</v>
      </c>
      <c r="B8252" t="s">
        <v>0</v>
      </c>
    </row>
    <row r="8253" spans="1:2" x14ac:dyDescent="0.35">
      <c r="A8253" t="s">
        <v>0</v>
      </c>
      <c r="B8253" t="s">
        <v>0</v>
      </c>
    </row>
    <row r="8254" spans="1:2" x14ac:dyDescent="0.35">
      <c r="A8254" t="s">
        <v>0</v>
      </c>
      <c r="B8254" t="s">
        <v>0</v>
      </c>
    </row>
    <row r="8255" spans="1:2" x14ac:dyDescent="0.35">
      <c r="A8255" t="s">
        <v>0</v>
      </c>
      <c r="B8255" t="s">
        <v>0</v>
      </c>
    </row>
    <row r="8256" spans="1:2" x14ac:dyDescent="0.35">
      <c r="A8256" t="s">
        <v>0</v>
      </c>
      <c r="B8256" t="s">
        <v>0</v>
      </c>
    </row>
    <row r="8257" spans="1:2" x14ac:dyDescent="0.35">
      <c r="A8257" t="s">
        <v>0</v>
      </c>
      <c r="B8257" t="s">
        <v>0</v>
      </c>
    </row>
    <row r="8258" spans="1:2" x14ac:dyDescent="0.35">
      <c r="A8258" t="s">
        <v>0</v>
      </c>
      <c r="B8258" t="s">
        <v>0</v>
      </c>
    </row>
    <row r="8259" spans="1:2" x14ac:dyDescent="0.35">
      <c r="A8259" t="s">
        <v>0</v>
      </c>
      <c r="B8259" t="s">
        <v>0</v>
      </c>
    </row>
    <row r="8260" spans="1:2" x14ac:dyDescent="0.35">
      <c r="A8260" t="s">
        <v>0</v>
      </c>
      <c r="B8260" t="s">
        <v>0</v>
      </c>
    </row>
    <row r="8261" spans="1:2" x14ac:dyDescent="0.35">
      <c r="A8261" t="s">
        <v>0</v>
      </c>
      <c r="B8261" t="s">
        <v>0</v>
      </c>
    </row>
    <row r="8262" spans="1:2" x14ac:dyDescent="0.35">
      <c r="A8262" t="s">
        <v>0</v>
      </c>
      <c r="B8262" t="s">
        <v>0</v>
      </c>
    </row>
    <row r="8263" spans="1:2" x14ac:dyDescent="0.35">
      <c r="A8263" t="s">
        <v>0</v>
      </c>
      <c r="B8263" t="s">
        <v>0</v>
      </c>
    </row>
    <row r="8264" spans="1:2" x14ac:dyDescent="0.35">
      <c r="A8264" t="s">
        <v>0</v>
      </c>
      <c r="B8264" t="s">
        <v>0</v>
      </c>
    </row>
    <row r="8265" spans="1:2" x14ac:dyDescent="0.35">
      <c r="A8265" t="s">
        <v>0</v>
      </c>
      <c r="B8265" t="s">
        <v>0</v>
      </c>
    </row>
    <row r="8266" spans="1:2" x14ac:dyDescent="0.35">
      <c r="A8266" t="s">
        <v>0</v>
      </c>
      <c r="B8266" t="s">
        <v>0</v>
      </c>
    </row>
    <row r="8267" spans="1:2" x14ac:dyDescent="0.35">
      <c r="A8267" t="s">
        <v>0</v>
      </c>
      <c r="B8267" t="s">
        <v>0</v>
      </c>
    </row>
    <row r="8268" spans="1:2" x14ac:dyDescent="0.35">
      <c r="A8268" t="s">
        <v>0</v>
      </c>
      <c r="B8268" t="s">
        <v>0</v>
      </c>
    </row>
    <row r="8269" spans="1:2" x14ac:dyDescent="0.35">
      <c r="A8269" t="s">
        <v>0</v>
      </c>
      <c r="B8269" t="s">
        <v>0</v>
      </c>
    </row>
    <row r="8270" spans="1:2" x14ac:dyDescent="0.35">
      <c r="A8270" t="s">
        <v>0</v>
      </c>
      <c r="B8270" t="s">
        <v>0</v>
      </c>
    </row>
    <row r="8271" spans="1:2" x14ac:dyDescent="0.35">
      <c r="A8271" t="s">
        <v>0</v>
      </c>
      <c r="B8271" t="s">
        <v>0</v>
      </c>
    </row>
    <row r="8272" spans="1:2" x14ac:dyDescent="0.35">
      <c r="A8272" t="s">
        <v>0</v>
      </c>
      <c r="B8272" t="s">
        <v>0</v>
      </c>
    </row>
    <row r="8273" spans="1:2" x14ac:dyDescent="0.35">
      <c r="A8273" t="s">
        <v>0</v>
      </c>
      <c r="B8273" t="s">
        <v>0</v>
      </c>
    </row>
    <row r="8274" spans="1:2" x14ac:dyDescent="0.35">
      <c r="A8274" t="s">
        <v>0</v>
      </c>
      <c r="B8274" t="s">
        <v>0</v>
      </c>
    </row>
    <row r="8275" spans="1:2" x14ac:dyDescent="0.35">
      <c r="A8275" t="s">
        <v>0</v>
      </c>
      <c r="B8275" t="s">
        <v>0</v>
      </c>
    </row>
    <row r="8276" spans="1:2" x14ac:dyDescent="0.35">
      <c r="A8276" t="s">
        <v>0</v>
      </c>
      <c r="B8276" t="s">
        <v>0</v>
      </c>
    </row>
    <row r="8277" spans="1:2" x14ac:dyDescent="0.35">
      <c r="A8277" t="s">
        <v>0</v>
      </c>
      <c r="B8277" t="s">
        <v>0</v>
      </c>
    </row>
    <row r="8278" spans="1:2" x14ac:dyDescent="0.35">
      <c r="A8278" t="s">
        <v>0</v>
      </c>
      <c r="B8278" t="s">
        <v>0</v>
      </c>
    </row>
    <row r="8279" spans="1:2" x14ac:dyDescent="0.35">
      <c r="A8279" t="s">
        <v>0</v>
      </c>
      <c r="B8279" t="s">
        <v>0</v>
      </c>
    </row>
    <row r="8280" spans="1:2" x14ac:dyDescent="0.35">
      <c r="A8280" t="s">
        <v>0</v>
      </c>
      <c r="B8280" t="s">
        <v>0</v>
      </c>
    </row>
    <row r="8281" spans="1:2" x14ac:dyDescent="0.35">
      <c r="A8281" t="s">
        <v>0</v>
      </c>
      <c r="B8281" t="s">
        <v>0</v>
      </c>
    </row>
    <row r="8282" spans="1:2" x14ac:dyDescent="0.35">
      <c r="A8282" t="s">
        <v>0</v>
      </c>
      <c r="B8282" t="s">
        <v>0</v>
      </c>
    </row>
    <row r="8283" spans="1:2" x14ac:dyDescent="0.35">
      <c r="A8283" t="s">
        <v>0</v>
      </c>
      <c r="B8283" t="s">
        <v>0</v>
      </c>
    </row>
    <row r="8284" spans="1:2" x14ac:dyDescent="0.35">
      <c r="A8284" t="s">
        <v>0</v>
      </c>
      <c r="B8284" t="s">
        <v>0</v>
      </c>
    </row>
    <row r="8285" spans="1:2" x14ac:dyDescent="0.35">
      <c r="A8285" t="s">
        <v>0</v>
      </c>
      <c r="B8285" t="s">
        <v>0</v>
      </c>
    </row>
    <row r="8286" spans="1:2" x14ac:dyDescent="0.35">
      <c r="A8286" t="s">
        <v>0</v>
      </c>
      <c r="B8286" t="s">
        <v>0</v>
      </c>
    </row>
    <row r="8287" spans="1:2" x14ac:dyDescent="0.35">
      <c r="A8287" t="s">
        <v>0</v>
      </c>
      <c r="B8287" t="s">
        <v>0</v>
      </c>
    </row>
    <row r="8288" spans="1:2" x14ac:dyDescent="0.35">
      <c r="A8288" t="s">
        <v>0</v>
      </c>
      <c r="B8288" t="s">
        <v>0</v>
      </c>
    </row>
    <row r="8289" spans="1:2" x14ac:dyDescent="0.35">
      <c r="A8289" t="s">
        <v>0</v>
      </c>
      <c r="B8289" t="s">
        <v>0</v>
      </c>
    </row>
    <row r="8290" spans="1:2" x14ac:dyDescent="0.35">
      <c r="A8290" t="s">
        <v>0</v>
      </c>
      <c r="B8290" t="s">
        <v>0</v>
      </c>
    </row>
    <row r="8291" spans="1:2" x14ac:dyDescent="0.35">
      <c r="A8291" t="s">
        <v>0</v>
      </c>
      <c r="B8291" t="s">
        <v>0</v>
      </c>
    </row>
    <row r="8292" spans="1:2" x14ac:dyDescent="0.35">
      <c r="A8292" t="s">
        <v>0</v>
      </c>
      <c r="B8292" t="s">
        <v>0</v>
      </c>
    </row>
    <row r="8293" spans="1:2" x14ac:dyDescent="0.35">
      <c r="A8293" t="s">
        <v>0</v>
      </c>
      <c r="B8293" t="s">
        <v>0</v>
      </c>
    </row>
    <row r="8294" spans="1:2" x14ac:dyDescent="0.35">
      <c r="A8294" t="s">
        <v>0</v>
      </c>
      <c r="B8294" t="s">
        <v>0</v>
      </c>
    </row>
    <row r="8295" spans="1:2" x14ac:dyDescent="0.35">
      <c r="A8295" t="s">
        <v>0</v>
      </c>
      <c r="B8295" t="s">
        <v>0</v>
      </c>
    </row>
    <row r="8296" spans="1:2" x14ac:dyDescent="0.35">
      <c r="A8296" t="s">
        <v>0</v>
      </c>
      <c r="B8296" t="s">
        <v>0</v>
      </c>
    </row>
    <row r="8297" spans="1:2" x14ac:dyDescent="0.35">
      <c r="A8297" t="s">
        <v>0</v>
      </c>
      <c r="B8297" t="s">
        <v>0</v>
      </c>
    </row>
    <row r="8298" spans="1:2" x14ac:dyDescent="0.35">
      <c r="A8298" t="s">
        <v>0</v>
      </c>
      <c r="B8298" t="s">
        <v>0</v>
      </c>
    </row>
    <row r="8299" spans="1:2" x14ac:dyDescent="0.35">
      <c r="A8299" t="s">
        <v>0</v>
      </c>
      <c r="B8299" t="s">
        <v>0</v>
      </c>
    </row>
    <row r="8300" spans="1:2" x14ac:dyDescent="0.35">
      <c r="A8300" t="s">
        <v>0</v>
      </c>
      <c r="B8300" t="s">
        <v>0</v>
      </c>
    </row>
    <row r="8301" spans="1:2" x14ac:dyDescent="0.35">
      <c r="A8301" t="s">
        <v>0</v>
      </c>
      <c r="B8301" t="s">
        <v>0</v>
      </c>
    </row>
    <row r="8302" spans="1:2" x14ac:dyDescent="0.35">
      <c r="A8302" t="s">
        <v>0</v>
      </c>
      <c r="B8302" t="s">
        <v>0</v>
      </c>
    </row>
    <row r="8303" spans="1:2" x14ac:dyDescent="0.35">
      <c r="A8303" t="s">
        <v>0</v>
      </c>
      <c r="B8303" t="s">
        <v>0</v>
      </c>
    </row>
    <row r="8304" spans="1:2" x14ac:dyDescent="0.35">
      <c r="A8304" t="s">
        <v>0</v>
      </c>
      <c r="B8304" t="s">
        <v>0</v>
      </c>
    </row>
    <row r="8305" spans="1:2" x14ac:dyDescent="0.35">
      <c r="A8305" t="s">
        <v>0</v>
      </c>
      <c r="B8305" t="s">
        <v>0</v>
      </c>
    </row>
    <row r="8306" spans="1:2" x14ac:dyDescent="0.35">
      <c r="A8306" t="s">
        <v>0</v>
      </c>
      <c r="B8306" t="s">
        <v>0</v>
      </c>
    </row>
    <row r="8307" spans="1:2" x14ac:dyDescent="0.35">
      <c r="A8307" t="s">
        <v>0</v>
      </c>
      <c r="B8307" t="s">
        <v>0</v>
      </c>
    </row>
    <row r="8308" spans="1:2" x14ac:dyDescent="0.35">
      <c r="A8308" t="s">
        <v>0</v>
      </c>
      <c r="B8308" t="s">
        <v>0</v>
      </c>
    </row>
    <row r="8309" spans="1:2" x14ac:dyDescent="0.35">
      <c r="A8309" t="s">
        <v>0</v>
      </c>
      <c r="B8309" t="s">
        <v>0</v>
      </c>
    </row>
    <row r="8310" spans="1:2" x14ac:dyDescent="0.35">
      <c r="A8310" t="s">
        <v>0</v>
      </c>
      <c r="B8310" t="s">
        <v>0</v>
      </c>
    </row>
    <row r="8311" spans="1:2" x14ac:dyDescent="0.35">
      <c r="A8311" t="s">
        <v>0</v>
      </c>
      <c r="B8311" t="s">
        <v>0</v>
      </c>
    </row>
    <row r="8312" spans="1:2" x14ac:dyDescent="0.35">
      <c r="A8312" t="s">
        <v>0</v>
      </c>
      <c r="B8312" t="s">
        <v>0</v>
      </c>
    </row>
    <row r="8313" spans="1:2" x14ac:dyDescent="0.35">
      <c r="A8313" t="s">
        <v>0</v>
      </c>
      <c r="B8313" t="s">
        <v>0</v>
      </c>
    </row>
    <row r="8314" spans="1:2" x14ac:dyDescent="0.35">
      <c r="A8314" t="s">
        <v>0</v>
      </c>
      <c r="B8314" t="s">
        <v>0</v>
      </c>
    </row>
    <row r="8315" spans="1:2" x14ac:dyDescent="0.35">
      <c r="A8315" t="s">
        <v>0</v>
      </c>
      <c r="B8315" t="s">
        <v>0</v>
      </c>
    </row>
    <row r="8316" spans="1:2" x14ac:dyDescent="0.35">
      <c r="A8316" t="s">
        <v>0</v>
      </c>
      <c r="B8316" t="s">
        <v>0</v>
      </c>
    </row>
    <row r="8317" spans="1:2" x14ac:dyDescent="0.35">
      <c r="A8317" t="s">
        <v>0</v>
      </c>
      <c r="B8317" t="s">
        <v>0</v>
      </c>
    </row>
    <row r="8318" spans="1:2" x14ac:dyDescent="0.35">
      <c r="A8318" t="s">
        <v>0</v>
      </c>
      <c r="B8318" t="s">
        <v>0</v>
      </c>
    </row>
    <row r="8319" spans="1:2" x14ac:dyDescent="0.35">
      <c r="A8319" t="s">
        <v>0</v>
      </c>
      <c r="B8319" t="s">
        <v>0</v>
      </c>
    </row>
    <row r="8320" spans="1:2" x14ac:dyDescent="0.35">
      <c r="A8320" t="s">
        <v>0</v>
      </c>
      <c r="B8320" t="s">
        <v>0</v>
      </c>
    </row>
    <row r="8321" spans="1:2" x14ac:dyDescent="0.35">
      <c r="A8321" t="s">
        <v>0</v>
      </c>
      <c r="B8321" t="s">
        <v>0</v>
      </c>
    </row>
    <row r="8322" spans="1:2" x14ac:dyDescent="0.35">
      <c r="A8322" t="s">
        <v>0</v>
      </c>
      <c r="B8322" t="s">
        <v>0</v>
      </c>
    </row>
    <row r="8323" spans="1:2" x14ac:dyDescent="0.35">
      <c r="A8323" t="s">
        <v>0</v>
      </c>
      <c r="B8323" t="s">
        <v>0</v>
      </c>
    </row>
    <row r="8324" spans="1:2" x14ac:dyDescent="0.35">
      <c r="A8324" t="s">
        <v>0</v>
      </c>
      <c r="B8324" t="s">
        <v>0</v>
      </c>
    </row>
    <row r="8325" spans="1:2" x14ac:dyDescent="0.35">
      <c r="A8325" t="s">
        <v>0</v>
      </c>
      <c r="B8325" t="s">
        <v>0</v>
      </c>
    </row>
    <row r="8326" spans="1:2" x14ac:dyDescent="0.35">
      <c r="A8326" t="s">
        <v>0</v>
      </c>
      <c r="B8326" t="s">
        <v>0</v>
      </c>
    </row>
    <row r="8327" spans="1:2" x14ac:dyDescent="0.35">
      <c r="A8327" t="s">
        <v>0</v>
      </c>
      <c r="B8327" t="s">
        <v>0</v>
      </c>
    </row>
    <row r="8328" spans="1:2" x14ac:dyDescent="0.35">
      <c r="A8328" t="s">
        <v>0</v>
      </c>
      <c r="B8328" t="s">
        <v>0</v>
      </c>
    </row>
    <row r="8329" spans="1:2" x14ac:dyDescent="0.35">
      <c r="A8329" t="s">
        <v>0</v>
      </c>
      <c r="B8329" t="s">
        <v>0</v>
      </c>
    </row>
    <row r="8330" spans="1:2" x14ac:dyDescent="0.35">
      <c r="A8330" t="s">
        <v>0</v>
      </c>
      <c r="B8330" t="s">
        <v>0</v>
      </c>
    </row>
    <row r="8331" spans="1:2" x14ac:dyDescent="0.35">
      <c r="A8331" t="s">
        <v>0</v>
      </c>
      <c r="B8331" t="s">
        <v>0</v>
      </c>
    </row>
    <row r="8332" spans="1:2" x14ac:dyDescent="0.35">
      <c r="A8332" t="s">
        <v>0</v>
      </c>
      <c r="B8332" t="s">
        <v>0</v>
      </c>
    </row>
    <row r="8333" spans="1:2" x14ac:dyDescent="0.35">
      <c r="A8333" t="s">
        <v>0</v>
      </c>
      <c r="B8333" t="s">
        <v>0</v>
      </c>
    </row>
    <row r="8334" spans="1:2" x14ac:dyDescent="0.35">
      <c r="A8334" t="s">
        <v>0</v>
      </c>
      <c r="B8334" t="s">
        <v>0</v>
      </c>
    </row>
    <row r="8335" spans="1:2" x14ac:dyDescent="0.35">
      <c r="A8335" t="s">
        <v>0</v>
      </c>
      <c r="B8335" t="s">
        <v>0</v>
      </c>
    </row>
    <row r="8336" spans="1:2" x14ac:dyDescent="0.35">
      <c r="A8336" t="s">
        <v>0</v>
      </c>
      <c r="B8336" t="s">
        <v>0</v>
      </c>
    </row>
    <row r="8337" spans="1:2" x14ac:dyDescent="0.35">
      <c r="A8337" t="s">
        <v>0</v>
      </c>
      <c r="B8337" t="s">
        <v>0</v>
      </c>
    </row>
    <row r="8338" spans="1:2" x14ac:dyDescent="0.35">
      <c r="A8338" t="s">
        <v>0</v>
      </c>
      <c r="B8338" t="s">
        <v>0</v>
      </c>
    </row>
    <row r="8339" spans="1:2" x14ac:dyDescent="0.35">
      <c r="A8339" t="s">
        <v>0</v>
      </c>
      <c r="B8339" t="s">
        <v>0</v>
      </c>
    </row>
    <row r="8340" spans="1:2" x14ac:dyDescent="0.35">
      <c r="A8340" t="s">
        <v>0</v>
      </c>
      <c r="B8340" t="s">
        <v>0</v>
      </c>
    </row>
    <row r="8341" spans="1:2" x14ac:dyDescent="0.35">
      <c r="A8341" t="s">
        <v>0</v>
      </c>
      <c r="B8341" t="s">
        <v>0</v>
      </c>
    </row>
    <row r="8342" spans="1:2" x14ac:dyDescent="0.35">
      <c r="A8342" t="s">
        <v>0</v>
      </c>
      <c r="B8342" t="s">
        <v>0</v>
      </c>
    </row>
    <row r="8343" spans="1:2" x14ac:dyDescent="0.35">
      <c r="A8343" t="s">
        <v>0</v>
      </c>
      <c r="B8343" t="s">
        <v>0</v>
      </c>
    </row>
    <row r="8344" spans="1:2" x14ac:dyDescent="0.35">
      <c r="A8344" t="s">
        <v>0</v>
      </c>
      <c r="B8344" t="s">
        <v>0</v>
      </c>
    </row>
    <row r="8345" spans="1:2" x14ac:dyDescent="0.35">
      <c r="A8345" t="s">
        <v>0</v>
      </c>
      <c r="B8345" t="s">
        <v>0</v>
      </c>
    </row>
    <row r="8346" spans="1:2" x14ac:dyDescent="0.35">
      <c r="A8346" t="s">
        <v>0</v>
      </c>
      <c r="B8346" t="s">
        <v>0</v>
      </c>
    </row>
    <row r="8347" spans="1:2" x14ac:dyDescent="0.35">
      <c r="A8347" t="s">
        <v>0</v>
      </c>
      <c r="B8347" t="s">
        <v>0</v>
      </c>
    </row>
    <row r="8348" spans="1:2" x14ac:dyDescent="0.35">
      <c r="A8348" t="s">
        <v>0</v>
      </c>
      <c r="B8348" t="s">
        <v>0</v>
      </c>
    </row>
    <row r="8349" spans="1:2" x14ac:dyDescent="0.35">
      <c r="A8349" t="s">
        <v>0</v>
      </c>
      <c r="B8349" t="s">
        <v>0</v>
      </c>
    </row>
    <row r="8350" spans="1:2" x14ac:dyDescent="0.35">
      <c r="A8350" t="s">
        <v>0</v>
      </c>
      <c r="B8350" t="s">
        <v>0</v>
      </c>
    </row>
    <row r="8351" spans="1:2" x14ac:dyDescent="0.35">
      <c r="A8351" t="s">
        <v>0</v>
      </c>
      <c r="B8351" t="s">
        <v>0</v>
      </c>
    </row>
    <row r="8352" spans="1:2" x14ac:dyDescent="0.35">
      <c r="A8352" t="s">
        <v>0</v>
      </c>
      <c r="B8352" t="s">
        <v>0</v>
      </c>
    </row>
    <row r="8353" spans="1:2" x14ac:dyDescent="0.35">
      <c r="A8353" t="s">
        <v>0</v>
      </c>
      <c r="B8353" t="s">
        <v>0</v>
      </c>
    </row>
    <row r="8354" spans="1:2" x14ac:dyDescent="0.35">
      <c r="A8354" t="s">
        <v>0</v>
      </c>
      <c r="B8354" t="s">
        <v>0</v>
      </c>
    </row>
    <row r="8355" spans="1:2" x14ac:dyDescent="0.35">
      <c r="A8355" t="s">
        <v>0</v>
      </c>
      <c r="B8355" t="s">
        <v>0</v>
      </c>
    </row>
    <row r="8356" spans="1:2" x14ac:dyDescent="0.35">
      <c r="A8356" t="s">
        <v>0</v>
      </c>
      <c r="B8356" t="s">
        <v>0</v>
      </c>
    </row>
    <row r="8357" spans="1:2" x14ac:dyDescent="0.35">
      <c r="A8357" t="s">
        <v>0</v>
      </c>
      <c r="B8357" t="s">
        <v>0</v>
      </c>
    </row>
    <row r="8358" spans="1:2" x14ac:dyDescent="0.35">
      <c r="A8358" t="s">
        <v>0</v>
      </c>
      <c r="B8358" t="s">
        <v>0</v>
      </c>
    </row>
    <row r="8359" spans="1:2" x14ac:dyDescent="0.35">
      <c r="A8359" t="s">
        <v>0</v>
      </c>
      <c r="B8359" t="s">
        <v>0</v>
      </c>
    </row>
    <row r="8360" spans="1:2" x14ac:dyDescent="0.35">
      <c r="A8360" t="s">
        <v>0</v>
      </c>
      <c r="B8360" t="s">
        <v>0</v>
      </c>
    </row>
    <row r="8361" spans="1:2" x14ac:dyDescent="0.35">
      <c r="A8361" t="s">
        <v>0</v>
      </c>
      <c r="B8361" t="s">
        <v>0</v>
      </c>
    </row>
    <row r="8362" spans="1:2" x14ac:dyDescent="0.35">
      <c r="A8362" t="s">
        <v>0</v>
      </c>
      <c r="B8362" t="s">
        <v>0</v>
      </c>
    </row>
    <row r="8363" spans="1:2" x14ac:dyDescent="0.35">
      <c r="A8363" t="s">
        <v>0</v>
      </c>
      <c r="B8363" t="s">
        <v>0</v>
      </c>
    </row>
    <row r="8364" spans="1:2" x14ac:dyDescent="0.35">
      <c r="A8364" t="s">
        <v>0</v>
      </c>
      <c r="B8364" t="s">
        <v>0</v>
      </c>
    </row>
    <row r="8365" spans="1:2" x14ac:dyDescent="0.35">
      <c r="A8365" t="s">
        <v>0</v>
      </c>
      <c r="B8365" t="s">
        <v>0</v>
      </c>
    </row>
    <row r="8366" spans="1:2" x14ac:dyDescent="0.35">
      <c r="A8366" t="s">
        <v>0</v>
      </c>
      <c r="B8366" t="s">
        <v>0</v>
      </c>
    </row>
    <row r="8367" spans="1:2" x14ac:dyDescent="0.35">
      <c r="A8367" t="s">
        <v>0</v>
      </c>
      <c r="B8367" t="s">
        <v>0</v>
      </c>
    </row>
    <row r="8368" spans="1:2" x14ac:dyDescent="0.35">
      <c r="A8368" t="s">
        <v>0</v>
      </c>
      <c r="B8368" t="s">
        <v>0</v>
      </c>
    </row>
    <row r="8369" spans="1:2" x14ac:dyDescent="0.35">
      <c r="A8369" t="s">
        <v>0</v>
      </c>
      <c r="B8369" t="s">
        <v>0</v>
      </c>
    </row>
    <row r="8370" spans="1:2" x14ac:dyDescent="0.35">
      <c r="A8370" t="s">
        <v>0</v>
      </c>
      <c r="B8370" t="s">
        <v>0</v>
      </c>
    </row>
    <row r="8371" spans="1:2" x14ac:dyDescent="0.35">
      <c r="A8371" t="s">
        <v>0</v>
      </c>
      <c r="B8371" t="s">
        <v>0</v>
      </c>
    </row>
    <row r="8372" spans="1:2" x14ac:dyDescent="0.35">
      <c r="A8372" t="s">
        <v>0</v>
      </c>
      <c r="B8372" t="s">
        <v>0</v>
      </c>
    </row>
    <row r="8373" spans="1:2" x14ac:dyDescent="0.35">
      <c r="A8373" t="s">
        <v>0</v>
      </c>
      <c r="B8373" t="s">
        <v>0</v>
      </c>
    </row>
    <row r="8374" spans="1:2" x14ac:dyDescent="0.35">
      <c r="A8374" t="s">
        <v>0</v>
      </c>
      <c r="B8374" t="s">
        <v>0</v>
      </c>
    </row>
    <row r="8375" spans="1:2" x14ac:dyDescent="0.35">
      <c r="A8375" t="s">
        <v>0</v>
      </c>
      <c r="B8375" t="s">
        <v>0</v>
      </c>
    </row>
    <row r="8376" spans="1:2" x14ac:dyDescent="0.35">
      <c r="A8376" t="s">
        <v>0</v>
      </c>
      <c r="B8376" t="s">
        <v>0</v>
      </c>
    </row>
    <row r="8377" spans="1:2" x14ac:dyDescent="0.35">
      <c r="A8377" t="s">
        <v>0</v>
      </c>
      <c r="B8377" t="s">
        <v>0</v>
      </c>
    </row>
    <row r="8378" spans="1:2" x14ac:dyDescent="0.35">
      <c r="A8378" t="s">
        <v>0</v>
      </c>
      <c r="B8378" t="s">
        <v>0</v>
      </c>
    </row>
    <row r="8379" spans="1:2" x14ac:dyDescent="0.35">
      <c r="A8379" t="s">
        <v>0</v>
      </c>
      <c r="B8379" t="s">
        <v>0</v>
      </c>
    </row>
    <row r="8380" spans="1:2" x14ac:dyDescent="0.35">
      <c r="A8380" t="s">
        <v>0</v>
      </c>
      <c r="B8380" t="s">
        <v>0</v>
      </c>
    </row>
    <row r="8381" spans="1:2" x14ac:dyDescent="0.35">
      <c r="A8381" t="s">
        <v>0</v>
      </c>
      <c r="B8381" t="s">
        <v>0</v>
      </c>
    </row>
    <row r="8382" spans="1:2" x14ac:dyDescent="0.35">
      <c r="A8382" t="s">
        <v>0</v>
      </c>
      <c r="B8382" t="s">
        <v>0</v>
      </c>
    </row>
    <row r="8383" spans="1:2" x14ac:dyDescent="0.35">
      <c r="A8383" t="s">
        <v>0</v>
      </c>
      <c r="B8383" t="s">
        <v>0</v>
      </c>
    </row>
    <row r="8384" spans="1:2" x14ac:dyDescent="0.35">
      <c r="A8384" t="s">
        <v>0</v>
      </c>
      <c r="B8384" t="s">
        <v>0</v>
      </c>
    </row>
    <row r="8385" spans="1:2" x14ac:dyDescent="0.35">
      <c r="A8385" t="s">
        <v>0</v>
      </c>
      <c r="B8385" t="s">
        <v>0</v>
      </c>
    </row>
    <row r="8386" spans="1:2" x14ac:dyDescent="0.35">
      <c r="A8386" t="s">
        <v>0</v>
      </c>
      <c r="B8386" t="s">
        <v>0</v>
      </c>
    </row>
    <row r="8387" spans="1:2" x14ac:dyDescent="0.35">
      <c r="A8387" t="s">
        <v>0</v>
      </c>
      <c r="B8387" t="s">
        <v>0</v>
      </c>
    </row>
    <row r="8388" spans="1:2" x14ac:dyDescent="0.35">
      <c r="A8388" t="s">
        <v>0</v>
      </c>
      <c r="B8388" t="s">
        <v>0</v>
      </c>
    </row>
    <row r="8389" spans="1:2" x14ac:dyDescent="0.35">
      <c r="A8389" t="s">
        <v>0</v>
      </c>
      <c r="B8389" t="s">
        <v>0</v>
      </c>
    </row>
    <row r="8390" spans="1:2" x14ac:dyDescent="0.35">
      <c r="A8390" t="s">
        <v>0</v>
      </c>
      <c r="B8390" t="s">
        <v>0</v>
      </c>
    </row>
    <row r="8391" spans="1:2" x14ac:dyDescent="0.35">
      <c r="A8391" t="s">
        <v>0</v>
      </c>
      <c r="B8391" t="s">
        <v>0</v>
      </c>
    </row>
    <row r="8392" spans="1:2" x14ac:dyDescent="0.35">
      <c r="A8392" t="s">
        <v>0</v>
      </c>
      <c r="B8392" t="s">
        <v>0</v>
      </c>
    </row>
    <row r="8393" spans="1:2" x14ac:dyDescent="0.35">
      <c r="A8393" t="s">
        <v>0</v>
      </c>
      <c r="B8393" t="s">
        <v>0</v>
      </c>
    </row>
    <row r="8394" spans="1:2" x14ac:dyDescent="0.35">
      <c r="A8394" t="s">
        <v>0</v>
      </c>
      <c r="B8394" t="s">
        <v>0</v>
      </c>
    </row>
    <row r="8395" spans="1:2" x14ac:dyDescent="0.35">
      <c r="A8395" t="s">
        <v>0</v>
      </c>
      <c r="B8395" t="s">
        <v>0</v>
      </c>
    </row>
    <row r="8396" spans="1:2" x14ac:dyDescent="0.35">
      <c r="A8396" t="s">
        <v>0</v>
      </c>
      <c r="B8396" t="s">
        <v>0</v>
      </c>
    </row>
    <row r="8397" spans="1:2" x14ac:dyDescent="0.35">
      <c r="A8397" t="s">
        <v>0</v>
      </c>
      <c r="B8397" t="s">
        <v>0</v>
      </c>
    </row>
    <row r="8398" spans="1:2" x14ac:dyDescent="0.35">
      <c r="A8398" t="s">
        <v>0</v>
      </c>
      <c r="B8398" t="s">
        <v>0</v>
      </c>
    </row>
    <row r="8399" spans="1:2" x14ac:dyDescent="0.35">
      <c r="A8399" t="s">
        <v>0</v>
      </c>
      <c r="B8399" t="s">
        <v>0</v>
      </c>
    </row>
    <row r="8400" spans="1:2" x14ac:dyDescent="0.35">
      <c r="A8400" t="s">
        <v>0</v>
      </c>
      <c r="B8400" t="s">
        <v>0</v>
      </c>
    </row>
    <row r="8401" spans="1:2" x14ac:dyDescent="0.35">
      <c r="A8401" t="s">
        <v>0</v>
      </c>
      <c r="B8401" t="s">
        <v>0</v>
      </c>
    </row>
    <row r="8402" spans="1:2" x14ac:dyDescent="0.35">
      <c r="A8402" t="s">
        <v>0</v>
      </c>
      <c r="B8402" t="s">
        <v>0</v>
      </c>
    </row>
    <row r="8403" spans="1:2" x14ac:dyDescent="0.35">
      <c r="A8403" t="s">
        <v>0</v>
      </c>
      <c r="B8403" t="s">
        <v>0</v>
      </c>
    </row>
    <row r="8404" spans="1:2" x14ac:dyDescent="0.35">
      <c r="A8404" t="s">
        <v>0</v>
      </c>
      <c r="B8404" t="s">
        <v>0</v>
      </c>
    </row>
    <row r="8405" spans="1:2" x14ac:dyDescent="0.35">
      <c r="A8405" t="s">
        <v>0</v>
      </c>
      <c r="B8405" t="s">
        <v>0</v>
      </c>
    </row>
    <row r="8406" spans="1:2" x14ac:dyDescent="0.35">
      <c r="A8406" t="s">
        <v>0</v>
      </c>
      <c r="B8406" t="s">
        <v>0</v>
      </c>
    </row>
    <row r="8407" spans="1:2" x14ac:dyDescent="0.35">
      <c r="A8407" t="s">
        <v>0</v>
      </c>
      <c r="B8407" t="s">
        <v>0</v>
      </c>
    </row>
    <row r="8408" spans="1:2" x14ac:dyDescent="0.35">
      <c r="A8408" t="s">
        <v>0</v>
      </c>
      <c r="B8408" t="s">
        <v>0</v>
      </c>
    </row>
    <row r="8409" spans="1:2" x14ac:dyDescent="0.35">
      <c r="A8409" t="s">
        <v>0</v>
      </c>
      <c r="B8409" t="s">
        <v>0</v>
      </c>
    </row>
    <row r="8410" spans="1:2" x14ac:dyDescent="0.35">
      <c r="A8410" t="s">
        <v>0</v>
      </c>
      <c r="B8410" t="s">
        <v>0</v>
      </c>
    </row>
    <row r="8411" spans="1:2" x14ac:dyDescent="0.35">
      <c r="A8411" t="s">
        <v>0</v>
      </c>
      <c r="B8411" t="s">
        <v>0</v>
      </c>
    </row>
    <row r="8412" spans="1:2" x14ac:dyDescent="0.35">
      <c r="A8412" t="s">
        <v>0</v>
      </c>
      <c r="B8412" t="s">
        <v>0</v>
      </c>
    </row>
    <row r="8413" spans="1:2" x14ac:dyDescent="0.35">
      <c r="A8413" t="s">
        <v>0</v>
      </c>
      <c r="B8413" t="s">
        <v>0</v>
      </c>
    </row>
    <row r="8414" spans="1:2" x14ac:dyDescent="0.35">
      <c r="A8414" t="s">
        <v>0</v>
      </c>
      <c r="B8414" t="s">
        <v>0</v>
      </c>
    </row>
    <row r="8415" spans="1:2" x14ac:dyDescent="0.35">
      <c r="A8415" t="s">
        <v>0</v>
      </c>
      <c r="B8415" t="s">
        <v>0</v>
      </c>
    </row>
    <row r="8416" spans="1:2" x14ac:dyDescent="0.35">
      <c r="A8416" t="s">
        <v>0</v>
      </c>
      <c r="B8416" t="s">
        <v>0</v>
      </c>
    </row>
    <row r="8417" spans="1:2" x14ac:dyDescent="0.35">
      <c r="A8417" t="s">
        <v>0</v>
      </c>
      <c r="B8417" t="s">
        <v>0</v>
      </c>
    </row>
    <row r="8418" spans="1:2" x14ac:dyDescent="0.35">
      <c r="A8418" t="s">
        <v>0</v>
      </c>
      <c r="B8418" t="s">
        <v>0</v>
      </c>
    </row>
    <row r="8419" spans="1:2" x14ac:dyDescent="0.35">
      <c r="A8419" t="s">
        <v>0</v>
      </c>
      <c r="B8419" t="s">
        <v>0</v>
      </c>
    </row>
    <row r="8420" spans="1:2" x14ac:dyDescent="0.35">
      <c r="A8420" t="s">
        <v>0</v>
      </c>
      <c r="B8420" t="s">
        <v>0</v>
      </c>
    </row>
    <row r="8421" spans="1:2" x14ac:dyDescent="0.35">
      <c r="A8421" t="s">
        <v>0</v>
      </c>
      <c r="B8421" t="s">
        <v>0</v>
      </c>
    </row>
    <row r="8422" spans="1:2" x14ac:dyDescent="0.35">
      <c r="A8422" t="s">
        <v>0</v>
      </c>
      <c r="B8422" t="s">
        <v>0</v>
      </c>
    </row>
    <row r="8423" spans="1:2" x14ac:dyDescent="0.35">
      <c r="A8423" t="s">
        <v>0</v>
      </c>
      <c r="B8423" t="s">
        <v>0</v>
      </c>
    </row>
    <row r="8424" spans="1:2" x14ac:dyDescent="0.35">
      <c r="A8424" t="s">
        <v>0</v>
      </c>
      <c r="B8424" t="s">
        <v>0</v>
      </c>
    </row>
    <row r="8425" spans="1:2" x14ac:dyDescent="0.35">
      <c r="A8425" t="s">
        <v>0</v>
      </c>
      <c r="B8425" t="s">
        <v>0</v>
      </c>
    </row>
    <row r="8426" spans="1:2" x14ac:dyDescent="0.35">
      <c r="A8426" t="s">
        <v>0</v>
      </c>
      <c r="B8426" t="s">
        <v>0</v>
      </c>
    </row>
    <row r="8427" spans="1:2" x14ac:dyDescent="0.35">
      <c r="A8427" t="s">
        <v>0</v>
      </c>
      <c r="B8427" t="s">
        <v>0</v>
      </c>
    </row>
    <row r="8428" spans="1:2" x14ac:dyDescent="0.35">
      <c r="A8428" t="s">
        <v>0</v>
      </c>
      <c r="B8428" t="s">
        <v>0</v>
      </c>
    </row>
    <row r="8429" spans="1:2" x14ac:dyDescent="0.35">
      <c r="A8429" t="s">
        <v>0</v>
      </c>
      <c r="B8429" t="s">
        <v>0</v>
      </c>
    </row>
    <row r="8430" spans="1:2" x14ac:dyDescent="0.35">
      <c r="A8430" t="s">
        <v>0</v>
      </c>
      <c r="B8430" t="s">
        <v>0</v>
      </c>
    </row>
    <row r="8431" spans="1:2" x14ac:dyDescent="0.35">
      <c r="A8431" t="s">
        <v>0</v>
      </c>
      <c r="B8431" t="s">
        <v>0</v>
      </c>
    </row>
    <row r="8432" spans="1:2" x14ac:dyDescent="0.35">
      <c r="A8432" t="s">
        <v>0</v>
      </c>
      <c r="B8432" t="s">
        <v>0</v>
      </c>
    </row>
    <row r="8433" spans="1:2" x14ac:dyDescent="0.35">
      <c r="A8433" t="s">
        <v>0</v>
      </c>
      <c r="B8433" t="s">
        <v>0</v>
      </c>
    </row>
    <row r="8434" spans="1:2" x14ac:dyDescent="0.35">
      <c r="A8434" t="s">
        <v>0</v>
      </c>
      <c r="B8434" t="s">
        <v>0</v>
      </c>
    </row>
    <row r="8435" spans="1:2" x14ac:dyDescent="0.35">
      <c r="A8435" t="s">
        <v>0</v>
      </c>
      <c r="B8435" t="s">
        <v>0</v>
      </c>
    </row>
    <row r="8436" spans="1:2" x14ac:dyDescent="0.35">
      <c r="A8436" t="s">
        <v>0</v>
      </c>
      <c r="B8436" t="s">
        <v>0</v>
      </c>
    </row>
    <row r="8437" spans="1:2" x14ac:dyDescent="0.35">
      <c r="A8437" t="s">
        <v>0</v>
      </c>
      <c r="B8437" t="s">
        <v>0</v>
      </c>
    </row>
    <row r="8438" spans="1:2" x14ac:dyDescent="0.35">
      <c r="A8438" t="s">
        <v>0</v>
      </c>
      <c r="B8438" t="s">
        <v>0</v>
      </c>
    </row>
    <row r="8439" spans="1:2" x14ac:dyDescent="0.35">
      <c r="A8439" t="s">
        <v>0</v>
      </c>
      <c r="B8439" t="s">
        <v>0</v>
      </c>
    </row>
    <row r="8440" spans="1:2" x14ac:dyDescent="0.35">
      <c r="A8440" t="s">
        <v>0</v>
      </c>
      <c r="B8440" t="s">
        <v>0</v>
      </c>
    </row>
    <row r="8441" spans="1:2" x14ac:dyDescent="0.35">
      <c r="A8441" t="s">
        <v>0</v>
      </c>
      <c r="B8441" t="s">
        <v>0</v>
      </c>
    </row>
    <row r="8442" spans="1:2" x14ac:dyDescent="0.35">
      <c r="A8442" t="s">
        <v>0</v>
      </c>
      <c r="B8442" t="s">
        <v>0</v>
      </c>
    </row>
    <row r="8443" spans="1:2" x14ac:dyDescent="0.35">
      <c r="A8443" t="s">
        <v>0</v>
      </c>
      <c r="B8443" t="s">
        <v>0</v>
      </c>
    </row>
    <row r="8444" spans="1:2" x14ac:dyDescent="0.35">
      <c r="A8444" t="s">
        <v>0</v>
      </c>
      <c r="B8444" t="s">
        <v>0</v>
      </c>
    </row>
    <row r="8445" spans="1:2" x14ac:dyDescent="0.35">
      <c r="A8445" t="s">
        <v>0</v>
      </c>
      <c r="B8445" t="s">
        <v>0</v>
      </c>
    </row>
    <row r="8446" spans="1:2" x14ac:dyDescent="0.35">
      <c r="A8446" t="s">
        <v>0</v>
      </c>
      <c r="B8446" t="s">
        <v>0</v>
      </c>
    </row>
    <row r="8447" spans="1:2" x14ac:dyDescent="0.35">
      <c r="A8447" t="s">
        <v>0</v>
      </c>
      <c r="B8447" t="s">
        <v>0</v>
      </c>
    </row>
    <row r="8448" spans="1:2" x14ac:dyDescent="0.35">
      <c r="A8448" t="s">
        <v>0</v>
      </c>
      <c r="B8448" t="s">
        <v>0</v>
      </c>
    </row>
    <row r="8449" spans="1:2" x14ac:dyDescent="0.35">
      <c r="A8449" t="s">
        <v>0</v>
      </c>
      <c r="B8449" t="s">
        <v>0</v>
      </c>
    </row>
    <row r="8450" spans="1:2" x14ac:dyDescent="0.35">
      <c r="A8450" t="s">
        <v>0</v>
      </c>
      <c r="B8450" t="s">
        <v>0</v>
      </c>
    </row>
    <row r="8451" spans="1:2" x14ac:dyDescent="0.35">
      <c r="A8451" t="s">
        <v>0</v>
      </c>
      <c r="B8451" t="s">
        <v>0</v>
      </c>
    </row>
    <row r="8452" spans="1:2" x14ac:dyDescent="0.35">
      <c r="A8452" t="s">
        <v>0</v>
      </c>
      <c r="B8452" t="s">
        <v>0</v>
      </c>
    </row>
    <row r="8453" spans="1:2" x14ac:dyDescent="0.35">
      <c r="A8453" t="s">
        <v>0</v>
      </c>
      <c r="B8453" t="s">
        <v>0</v>
      </c>
    </row>
    <row r="8454" spans="1:2" x14ac:dyDescent="0.35">
      <c r="A8454" t="s">
        <v>0</v>
      </c>
      <c r="B8454" t="s">
        <v>0</v>
      </c>
    </row>
    <row r="8455" spans="1:2" x14ac:dyDescent="0.35">
      <c r="A8455" t="s">
        <v>0</v>
      </c>
      <c r="B8455" t="s">
        <v>0</v>
      </c>
    </row>
    <row r="8456" spans="1:2" x14ac:dyDescent="0.35">
      <c r="A8456" t="s">
        <v>0</v>
      </c>
      <c r="B8456" t="s">
        <v>0</v>
      </c>
    </row>
    <row r="8457" spans="1:2" x14ac:dyDescent="0.35">
      <c r="A8457" t="s">
        <v>0</v>
      </c>
      <c r="B8457" t="s">
        <v>0</v>
      </c>
    </row>
    <row r="8458" spans="1:2" x14ac:dyDescent="0.35">
      <c r="A8458" t="s">
        <v>0</v>
      </c>
      <c r="B8458" t="s">
        <v>0</v>
      </c>
    </row>
    <row r="8459" spans="1:2" x14ac:dyDescent="0.35">
      <c r="A8459" t="s">
        <v>0</v>
      </c>
      <c r="B8459" t="s">
        <v>0</v>
      </c>
    </row>
    <row r="8460" spans="1:2" x14ac:dyDescent="0.35">
      <c r="A8460" t="s">
        <v>0</v>
      </c>
      <c r="B8460" t="s">
        <v>0</v>
      </c>
    </row>
    <row r="8461" spans="1:2" x14ac:dyDescent="0.35">
      <c r="A8461" t="s">
        <v>0</v>
      </c>
      <c r="B8461" t="s">
        <v>0</v>
      </c>
    </row>
    <row r="8462" spans="1:2" x14ac:dyDescent="0.35">
      <c r="A8462" t="s">
        <v>0</v>
      </c>
      <c r="B8462" t="s">
        <v>0</v>
      </c>
    </row>
    <row r="8463" spans="1:2" x14ac:dyDescent="0.35">
      <c r="A8463" t="s">
        <v>0</v>
      </c>
      <c r="B8463" t="s">
        <v>0</v>
      </c>
    </row>
    <row r="8464" spans="1:2" x14ac:dyDescent="0.35">
      <c r="A8464" t="s">
        <v>0</v>
      </c>
      <c r="B8464" t="s">
        <v>0</v>
      </c>
    </row>
    <row r="8465" spans="1:2" x14ac:dyDescent="0.35">
      <c r="A8465" t="s">
        <v>0</v>
      </c>
      <c r="B8465" t="s">
        <v>0</v>
      </c>
    </row>
    <row r="8466" spans="1:2" x14ac:dyDescent="0.35">
      <c r="A8466" t="s">
        <v>0</v>
      </c>
      <c r="B8466" t="s">
        <v>0</v>
      </c>
    </row>
    <row r="8467" spans="1:2" x14ac:dyDescent="0.35">
      <c r="A8467" t="s">
        <v>0</v>
      </c>
      <c r="B8467" t="s">
        <v>0</v>
      </c>
    </row>
    <row r="8468" spans="1:2" x14ac:dyDescent="0.35">
      <c r="A8468" t="s">
        <v>0</v>
      </c>
      <c r="B8468" t="s">
        <v>0</v>
      </c>
    </row>
    <row r="8469" spans="1:2" x14ac:dyDescent="0.35">
      <c r="A8469" t="s">
        <v>0</v>
      </c>
      <c r="B8469" t="s">
        <v>0</v>
      </c>
    </row>
    <row r="8470" spans="1:2" x14ac:dyDescent="0.35">
      <c r="A8470" t="s">
        <v>0</v>
      </c>
      <c r="B8470" t="s">
        <v>0</v>
      </c>
    </row>
    <row r="8471" spans="1:2" x14ac:dyDescent="0.35">
      <c r="A8471" t="s">
        <v>0</v>
      </c>
      <c r="B8471" t="s">
        <v>0</v>
      </c>
    </row>
    <row r="8472" spans="1:2" x14ac:dyDescent="0.35">
      <c r="A8472" t="s">
        <v>0</v>
      </c>
      <c r="B8472" t="s">
        <v>0</v>
      </c>
    </row>
    <row r="8473" spans="1:2" x14ac:dyDescent="0.35">
      <c r="A8473" t="s">
        <v>0</v>
      </c>
      <c r="B8473" t="s">
        <v>0</v>
      </c>
    </row>
    <row r="8474" spans="1:2" x14ac:dyDescent="0.35">
      <c r="A8474" t="s">
        <v>0</v>
      </c>
      <c r="B8474" t="s">
        <v>0</v>
      </c>
    </row>
    <row r="8475" spans="1:2" x14ac:dyDescent="0.35">
      <c r="A8475" t="s">
        <v>0</v>
      </c>
      <c r="B8475" t="s">
        <v>0</v>
      </c>
    </row>
    <row r="8476" spans="1:2" x14ac:dyDescent="0.35">
      <c r="A8476" t="s">
        <v>0</v>
      </c>
      <c r="B8476" t="s">
        <v>0</v>
      </c>
    </row>
    <row r="8477" spans="1:2" x14ac:dyDescent="0.35">
      <c r="A8477" t="s">
        <v>0</v>
      </c>
      <c r="B8477" t="s">
        <v>0</v>
      </c>
    </row>
    <row r="8478" spans="1:2" x14ac:dyDescent="0.35">
      <c r="A8478" t="s">
        <v>0</v>
      </c>
      <c r="B8478" t="s">
        <v>0</v>
      </c>
    </row>
    <row r="8479" spans="1:2" x14ac:dyDescent="0.35">
      <c r="A8479" t="s">
        <v>0</v>
      </c>
      <c r="B8479" t="s">
        <v>0</v>
      </c>
    </row>
    <row r="8480" spans="1:2" x14ac:dyDescent="0.35">
      <c r="A8480" t="s">
        <v>0</v>
      </c>
      <c r="B8480" t="s">
        <v>0</v>
      </c>
    </row>
    <row r="8481" spans="1:2" x14ac:dyDescent="0.35">
      <c r="A8481" t="s">
        <v>0</v>
      </c>
      <c r="B8481" t="s">
        <v>0</v>
      </c>
    </row>
    <row r="8482" spans="1:2" x14ac:dyDescent="0.35">
      <c r="A8482" t="s">
        <v>0</v>
      </c>
      <c r="B8482" t="s">
        <v>0</v>
      </c>
    </row>
    <row r="8483" spans="1:2" x14ac:dyDescent="0.35">
      <c r="A8483" t="s">
        <v>0</v>
      </c>
      <c r="B8483" t="s">
        <v>0</v>
      </c>
    </row>
    <row r="8484" spans="1:2" x14ac:dyDescent="0.35">
      <c r="A8484" t="s">
        <v>0</v>
      </c>
      <c r="B8484" t="s">
        <v>0</v>
      </c>
    </row>
    <row r="8485" spans="1:2" x14ac:dyDescent="0.35">
      <c r="A8485" t="s">
        <v>0</v>
      </c>
      <c r="B8485" t="s">
        <v>0</v>
      </c>
    </row>
    <row r="8486" spans="1:2" x14ac:dyDescent="0.35">
      <c r="A8486" t="s">
        <v>0</v>
      </c>
      <c r="B8486" t="s">
        <v>0</v>
      </c>
    </row>
    <row r="8487" spans="1:2" x14ac:dyDescent="0.35">
      <c r="A8487" t="s">
        <v>0</v>
      </c>
      <c r="B8487" t="s">
        <v>0</v>
      </c>
    </row>
    <row r="8488" spans="1:2" x14ac:dyDescent="0.35">
      <c r="A8488" t="s">
        <v>0</v>
      </c>
      <c r="B8488" t="s">
        <v>0</v>
      </c>
    </row>
    <row r="8489" spans="1:2" x14ac:dyDescent="0.35">
      <c r="A8489" t="s">
        <v>0</v>
      </c>
      <c r="B8489" t="s">
        <v>0</v>
      </c>
    </row>
    <row r="8490" spans="1:2" x14ac:dyDescent="0.35">
      <c r="A8490" t="s">
        <v>0</v>
      </c>
      <c r="B8490" t="s">
        <v>0</v>
      </c>
    </row>
    <row r="8491" spans="1:2" x14ac:dyDescent="0.35">
      <c r="A8491" t="s">
        <v>0</v>
      </c>
      <c r="B8491" t="s">
        <v>0</v>
      </c>
    </row>
    <row r="8492" spans="1:2" x14ac:dyDescent="0.35">
      <c r="A8492" t="s">
        <v>0</v>
      </c>
      <c r="B8492" t="s">
        <v>0</v>
      </c>
    </row>
    <row r="8493" spans="1:2" x14ac:dyDescent="0.35">
      <c r="A8493" t="s">
        <v>0</v>
      </c>
      <c r="B8493" t="s">
        <v>0</v>
      </c>
    </row>
    <row r="8494" spans="1:2" x14ac:dyDescent="0.35">
      <c r="A8494" t="s">
        <v>0</v>
      </c>
      <c r="B8494" t="s">
        <v>0</v>
      </c>
    </row>
    <row r="8495" spans="1:2" x14ac:dyDescent="0.35">
      <c r="A8495" t="s">
        <v>0</v>
      </c>
      <c r="B8495" t="s">
        <v>0</v>
      </c>
    </row>
    <row r="8496" spans="1:2" x14ac:dyDescent="0.35">
      <c r="A8496" t="s">
        <v>0</v>
      </c>
      <c r="B8496" t="s">
        <v>0</v>
      </c>
    </row>
    <row r="8497" spans="1:2" x14ac:dyDescent="0.35">
      <c r="A8497" t="s">
        <v>0</v>
      </c>
      <c r="B8497" t="s">
        <v>0</v>
      </c>
    </row>
    <row r="8498" spans="1:2" x14ac:dyDescent="0.35">
      <c r="A8498" t="s">
        <v>0</v>
      </c>
      <c r="B8498" t="s">
        <v>0</v>
      </c>
    </row>
    <row r="8499" spans="1:2" x14ac:dyDescent="0.35">
      <c r="A8499" t="s">
        <v>0</v>
      </c>
      <c r="B8499" t="s">
        <v>0</v>
      </c>
    </row>
    <row r="8500" spans="1:2" x14ac:dyDescent="0.35">
      <c r="A8500" t="s">
        <v>0</v>
      </c>
      <c r="B8500" t="s">
        <v>0</v>
      </c>
    </row>
    <row r="8501" spans="1:2" x14ac:dyDescent="0.35">
      <c r="A8501" t="s">
        <v>0</v>
      </c>
      <c r="B8501" t="s">
        <v>0</v>
      </c>
    </row>
    <row r="8502" spans="1:2" x14ac:dyDescent="0.35">
      <c r="A8502" t="s">
        <v>0</v>
      </c>
      <c r="B8502" t="s">
        <v>0</v>
      </c>
    </row>
    <row r="8503" spans="1:2" x14ac:dyDescent="0.35">
      <c r="A8503" t="s">
        <v>0</v>
      </c>
      <c r="B8503" t="s">
        <v>0</v>
      </c>
    </row>
    <row r="8504" spans="1:2" x14ac:dyDescent="0.35">
      <c r="A8504" t="s">
        <v>0</v>
      </c>
      <c r="B8504" t="s">
        <v>0</v>
      </c>
    </row>
    <row r="8505" spans="1:2" x14ac:dyDescent="0.35">
      <c r="A8505" t="s">
        <v>0</v>
      </c>
      <c r="B8505" t="s">
        <v>0</v>
      </c>
    </row>
    <row r="8506" spans="1:2" x14ac:dyDescent="0.35">
      <c r="A8506" t="s">
        <v>0</v>
      </c>
      <c r="B8506" t="s">
        <v>0</v>
      </c>
    </row>
    <row r="8507" spans="1:2" x14ac:dyDescent="0.35">
      <c r="A8507" t="s">
        <v>0</v>
      </c>
      <c r="B8507" t="s">
        <v>0</v>
      </c>
    </row>
    <row r="8508" spans="1:2" x14ac:dyDescent="0.35">
      <c r="A8508" t="s">
        <v>0</v>
      </c>
      <c r="B8508" t="s">
        <v>0</v>
      </c>
    </row>
    <row r="8509" spans="1:2" x14ac:dyDescent="0.35">
      <c r="A8509" t="s">
        <v>0</v>
      </c>
      <c r="B8509" t="s">
        <v>0</v>
      </c>
    </row>
    <row r="8510" spans="1:2" x14ac:dyDescent="0.35">
      <c r="A8510" t="s">
        <v>0</v>
      </c>
      <c r="B8510" t="s">
        <v>0</v>
      </c>
    </row>
    <row r="8511" spans="1:2" x14ac:dyDescent="0.35">
      <c r="A8511" t="s">
        <v>0</v>
      </c>
      <c r="B8511" t="s">
        <v>0</v>
      </c>
    </row>
    <row r="8512" spans="1:2" x14ac:dyDescent="0.35">
      <c r="A8512" t="s">
        <v>0</v>
      </c>
      <c r="B8512" t="s">
        <v>0</v>
      </c>
    </row>
    <row r="8513" spans="1:2" x14ac:dyDescent="0.35">
      <c r="A8513" t="s">
        <v>0</v>
      </c>
      <c r="B8513" t="s">
        <v>0</v>
      </c>
    </row>
    <row r="8514" spans="1:2" x14ac:dyDescent="0.35">
      <c r="A8514" t="s">
        <v>0</v>
      </c>
      <c r="B8514" t="s">
        <v>0</v>
      </c>
    </row>
    <row r="8515" spans="1:2" x14ac:dyDescent="0.35">
      <c r="A8515" t="s">
        <v>0</v>
      </c>
      <c r="B8515" t="s">
        <v>0</v>
      </c>
    </row>
    <row r="8516" spans="1:2" x14ac:dyDescent="0.35">
      <c r="A8516" t="s">
        <v>0</v>
      </c>
      <c r="B8516" t="s">
        <v>0</v>
      </c>
    </row>
    <row r="8517" spans="1:2" x14ac:dyDescent="0.35">
      <c r="A8517" t="s">
        <v>0</v>
      </c>
      <c r="B8517" t="s">
        <v>0</v>
      </c>
    </row>
    <row r="8518" spans="1:2" x14ac:dyDescent="0.35">
      <c r="A8518" t="s">
        <v>0</v>
      </c>
      <c r="B8518" t="s">
        <v>0</v>
      </c>
    </row>
    <row r="8519" spans="1:2" x14ac:dyDescent="0.35">
      <c r="A8519" t="s">
        <v>0</v>
      </c>
      <c r="B8519" t="s">
        <v>0</v>
      </c>
    </row>
    <row r="8520" spans="1:2" x14ac:dyDescent="0.35">
      <c r="A8520" t="s">
        <v>0</v>
      </c>
      <c r="B8520" t="s">
        <v>0</v>
      </c>
    </row>
    <row r="8521" spans="1:2" x14ac:dyDescent="0.35">
      <c r="A8521" t="s">
        <v>0</v>
      </c>
      <c r="B8521" t="s">
        <v>0</v>
      </c>
    </row>
    <row r="8522" spans="1:2" x14ac:dyDescent="0.35">
      <c r="A8522" t="s">
        <v>0</v>
      </c>
      <c r="B8522" t="s">
        <v>0</v>
      </c>
    </row>
    <row r="8523" spans="1:2" x14ac:dyDescent="0.35">
      <c r="A8523" t="s">
        <v>0</v>
      </c>
      <c r="B8523" t="s">
        <v>0</v>
      </c>
    </row>
    <row r="8524" spans="1:2" x14ac:dyDescent="0.35">
      <c r="A8524" t="s">
        <v>0</v>
      </c>
      <c r="B8524" t="s">
        <v>0</v>
      </c>
    </row>
    <row r="8525" spans="1:2" x14ac:dyDescent="0.35">
      <c r="A8525" t="s">
        <v>0</v>
      </c>
      <c r="B8525" t="s">
        <v>0</v>
      </c>
    </row>
    <row r="8526" spans="1:2" x14ac:dyDescent="0.35">
      <c r="A8526" t="s">
        <v>0</v>
      </c>
      <c r="B8526" t="s">
        <v>0</v>
      </c>
    </row>
    <row r="8527" spans="1:2" x14ac:dyDescent="0.35">
      <c r="A8527" t="s">
        <v>0</v>
      </c>
      <c r="B8527" t="s">
        <v>0</v>
      </c>
    </row>
    <row r="8528" spans="1:2" x14ac:dyDescent="0.35">
      <c r="A8528" t="s">
        <v>0</v>
      </c>
      <c r="B8528" t="s">
        <v>0</v>
      </c>
    </row>
    <row r="8529" spans="1:2" x14ac:dyDescent="0.35">
      <c r="A8529" t="s">
        <v>0</v>
      </c>
      <c r="B8529" t="s">
        <v>0</v>
      </c>
    </row>
    <row r="8530" spans="1:2" x14ac:dyDescent="0.35">
      <c r="A8530" t="s">
        <v>0</v>
      </c>
      <c r="B8530" t="s">
        <v>0</v>
      </c>
    </row>
    <row r="8531" spans="1:2" x14ac:dyDescent="0.35">
      <c r="A8531" t="s">
        <v>0</v>
      </c>
      <c r="B8531" t="s">
        <v>0</v>
      </c>
    </row>
    <row r="8532" spans="1:2" x14ac:dyDescent="0.35">
      <c r="A8532" t="s">
        <v>0</v>
      </c>
      <c r="B8532" t="s">
        <v>0</v>
      </c>
    </row>
    <row r="8533" spans="1:2" x14ac:dyDescent="0.35">
      <c r="A8533" t="s">
        <v>0</v>
      </c>
      <c r="B8533" t="s">
        <v>0</v>
      </c>
    </row>
    <row r="8534" spans="1:2" x14ac:dyDescent="0.35">
      <c r="A8534" t="s">
        <v>0</v>
      </c>
      <c r="B8534" t="s">
        <v>0</v>
      </c>
    </row>
    <row r="8535" spans="1:2" x14ac:dyDescent="0.35">
      <c r="A8535" t="s">
        <v>0</v>
      </c>
      <c r="B8535" t="s">
        <v>0</v>
      </c>
    </row>
    <row r="8536" spans="1:2" x14ac:dyDescent="0.35">
      <c r="A8536" t="s">
        <v>0</v>
      </c>
      <c r="B8536" t="s">
        <v>0</v>
      </c>
    </row>
    <row r="8537" spans="1:2" x14ac:dyDescent="0.35">
      <c r="A8537" t="s">
        <v>0</v>
      </c>
      <c r="B8537" t="s">
        <v>0</v>
      </c>
    </row>
    <row r="8538" spans="1:2" x14ac:dyDescent="0.35">
      <c r="A8538" t="s">
        <v>0</v>
      </c>
      <c r="B8538" t="s">
        <v>0</v>
      </c>
    </row>
    <row r="8539" spans="1:2" x14ac:dyDescent="0.35">
      <c r="A8539" t="s">
        <v>0</v>
      </c>
      <c r="B8539" t="s">
        <v>0</v>
      </c>
    </row>
    <row r="8540" spans="1:2" x14ac:dyDescent="0.35">
      <c r="A8540" t="s">
        <v>0</v>
      </c>
      <c r="B8540" t="s">
        <v>0</v>
      </c>
    </row>
    <row r="8541" spans="1:2" x14ac:dyDescent="0.35">
      <c r="A8541" t="s">
        <v>0</v>
      </c>
      <c r="B8541" t="s">
        <v>0</v>
      </c>
    </row>
    <row r="8542" spans="1:2" x14ac:dyDescent="0.35">
      <c r="A8542" t="s">
        <v>0</v>
      </c>
      <c r="B8542" t="s">
        <v>0</v>
      </c>
    </row>
    <row r="8543" spans="1:2" x14ac:dyDescent="0.35">
      <c r="A8543" t="s">
        <v>0</v>
      </c>
      <c r="B8543" t="s">
        <v>0</v>
      </c>
    </row>
    <row r="8544" spans="1:2" x14ac:dyDescent="0.35">
      <c r="A8544" t="s">
        <v>0</v>
      </c>
      <c r="B8544" t="s">
        <v>0</v>
      </c>
    </row>
    <row r="8545" spans="1:2" x14ac:dyDescent="0.35">
      <c r="A8545" t="s">
        <v>0</v>
      </c>
      <c r="B8545" t="s">
        <v>0</v>
      </c>
    </row>
    <row r="8546" spans="1:2" x14ac:dyDescent="0.35">
      <c r="A8546" t="s">
        <v>0</v>
      </c>
      <c r="B8546" t="s">
        <v>0</v>
      </c>
    </row>
    <row r="8547" spans="1:2" x14ac:dyDescent="0.35">
      <c r="A8547" t="s">
        <v>0</v>
      </c>
      <c r="B8547" t="s">
        <v>0</v>
      </c>
    </row>
    <row r="8548" spans="1:2" x14ac:dyDescent="0.35">
      <c r="A8548" t="s">
        <v>0</v>
      </c>
      <c r="B8548" t="s">
        <v>0</v>
      </c>
    </row>
    <row r="8549" spans="1:2" x14ac:dyDescent="0.35">
      <c r="A8549" t="s">
        <v>0</v>
      </c>
      <c r="B8549" t="s">
        <v>0</v>
      </c>
    </row>
    <row r="8550" spans="1:2" x14ac:dyDescent="0.35">
      <c r="A8550" t="s">
        <v>0</v>
      </c>
      <c r="B8550" t="s">
        <v>0</v>
      </c>
    </row>
    <row r="8551" spans="1:2" x14ac:dyDescent="0.35">
      <c r="A8551" t="s">
        <v>0</v>
      </c>
      <c r="B8551" t="s">
        <v>0</v>
      </c>
    </row>
    <row r="8552" spans="1:2" x14ac:dyDescent="0.35">
      <c r="A8552" t="s">
        <v>0</v>
      </c>
      <c r="B8552" t="s">
        <v>0</v>
      </c>
    </row>
    <row r="8553" spans="1:2" x14ac:dyDescent="0.35">
      <c r="A8553" t="s">
        <v>0</v>
      </c>
      <c r="B8553" t="s">
        <v>0</v>
      </c>
    </row>
    <row r="8554" spans="1:2" x14ac:dyDescent="0.35">
      <c r="A8554" t="s">
        <v>0</v>
      </c>
      <c r="B8554" t="s">
        <v>0</v>
      </c>
    </row>
    <row r="8555" spans="1:2" x14ac:dyDescent="0.35">
      <c r="A8555" t="s">
        <v>0</v>
      </c>
      <c r="B8555" t="s">
        <v>0</v>
      </c>
    </row>
    <row r="8556" spans="1:2" x14ac:dyDescent="0.35">
      <c r="A8556" t="s">
        <v>0</v>
      </c>
      <c r="B8556" t="s">
        <v>0</v>
      </c>
    </row>
    <row r="8557" spans="1:2" x14ac:dyDescent="0.35">
      <c r="A8557" t="s">
        <v>0</v>
      </c>
      <c r="B8557" t="s">
        <v>0</v>
      </c>
    </row>
    <row r="8558" spans="1:2" x14ac:dyDescent="0.35">
      <c r="A8558" t="s">
        <v>0</v>
      </c>
      <c r="B8558" t="s">
        <v>0</v>
      </c>
    </row>
    <row r="8559" spans="1:2" x14ac:dyDescent="0.35">
      <c r="A8559" t="s">
        <v>0</v>
      </c>
      <c r="B8559" t="s">
        <v>0</v>
      </c>
    </row>
    <row r="8560" spans="1:2" x14ac:dyDescent="0.35">
      <c r="A8560" t="s">
        <v>0</v>
      </c>
      <c r="B8560" t="s">
        <v>0</v>
      </c>
    </row>
    <row r="8561" spans="1:2" x14ac:dyDescent="0.35">
      <c r="A8561" t="s">
        <v>0</v>
      </c>
      <c r="B8561" t="s">
        <v>0</v>
      </c>
    </row>
    <row r="8562" spans="1:2" x14ac:dyDescent="0.35">
      <c r="A8562" t="s">
        <v>0</v>
      </c>
      <c r="B8562" t="s">
        <v>0</v>
      </c>
    </row>
    <row r="8563" spans="1:2" x14ac:dyDescent="0.35">
      <c r="A8563" t="s">
        <v>0</v>
      </c>
      <c r="B8563" t="s">
        <v>0</v>
      </c>
    </row>
    <row r="8564" spans="1:2" x14ac:dyDescent="0.35">
      <c r="A8564" t="s">
        <v>0</v>
      </c>
      <c r="B8564" t="s">
        <v>0</v>
      </c>
    </row>
    <row r="8565" spans="1:2" x14ac:dyDescent="0.35">
      <c r="A8565" t="s">
        <v>0</v>
      </c>
      <c r="B8565" t="s">
        <v>0</v>
      </c>
    </row>
    <row r="8566" spans="1:2" x14ac:dyDescent="0.35">
      <c r="A8566" t="s">
        <v>0</v>
      </c>
      <c r="B8566" t="s">
        <v>0</v>
      </c>
    </row>
    <row r="8567" spans="1:2" x14ac:dyDescent="0.35">
      <c r="A8567" t="s">
        <v>0</v>
      </c>
      <c r="B8567" t="s">
        <v>0</v>
      </c>
    </row>
    <row r="8568" spans="1:2" x14ac:dyDescent="0.35">
      <c r="A8568" t="s">
        <v>0</v>
      </c>
      <c r="B8568" t="s">
        <v>0</v>
      </c>
    </row>
    <row r="8569" spans="1:2" x14ac:dyDescent="0.35">
      <c r="A8569" t="s">
        <v>0</v>
      </c>
      <c r="B8569" t="s">
        <v>0</v>
      </c>
    </row>
    <row r="8570" spans="1:2" x14ac:dyDescent="0.35">
      <c r="A8570" t="s">
        <v>0</v>
      </c>
      <c r="B8570" t="s">
        <v>0</v>
      </c>
    </row>
    <row r="8571" spans="1:2" x14ac:dyDescent="0.35">
      <c r="A8571" t="s">
        <v>0</v>
      </c>
      <c r="B8571" t="s">
        <v>0</v>
      </c>
    </row>
    <row r="8572" spans="1:2" x14ac:dyDescent="0.35">
      <c r="A8572" t="s">
        <v>0</v>
      </c>
      <c r="B8572" t="s">
        <v>0</v>
      </c>
    </row>
    <row r="8573" spans="1:2" x14ac:dyDescent="0.35">
      <c r="A8573" t="s">
        <v>0</v>
      </c>
      <c r="B8573" t="s">
        <v>0</v>
      </c>
    </row>
    <row r="8574" spans="1:2" x14ac:dyDescent="0.35">
      <c r="A8574" t="s">
        <v>0</v>
      </c>
      <c r="B8574" t="s">
        <v>0</v>
      </c>
    </row>
    <row r="8575" spans="1:2" x14ac:dyDescent="0.35">
      <c r="A8575" t="s">
        <v>0</v>
      </c>
      <c r="B8575" t="s">
        <v>0</v>
      </c>
    </row>
    <row r="8576" spans="1:2" x14ac:dyDescent="0.35">
      <c r="A8576" t="s">
        <v>0</v>
      </c>
      <c r="B8576" t="s">
        <v>0</v>
      </c>
    </row>
    <row r="8577" spans="1:2" x14ac:dyDescent="0.35">
      <c r="A8577" t="s">
        <v>0</v>
      </c>
      <c r="B8577" t="s">
        <v>0</v>
      </c>
    </row>
    <row r="8578" spans="1:2" x14ac:dyDescent="0.35">
      <c r="A8578" t="s">
        <v>0</v>
      </c>
      <c r="B8578" t="s">
        <v>0</v>
      </c>
    </row>
    <row r="8579" spans="1:2" x14ac:dyDescent="0.35">
      <c r="A8579" t="s">
        <v>0</v>
      </c>
      <c r="B8579" t="s">
        <v>0</v>
      </c>
    </row>
    <row r="8580" spans="1:2" x14ac:dyDescent="0.35">
      <c r="A8580" t="s">
        <v>0</v>
      </c>
      <c r="B8580" t="s">
        <v>0</v>
      </c>
    </row>
    <row r="8581" spans="1:2" x14ac:dyDescent="0.35">
      <c r="A8581" t="s">
        <v>0</v>
      </c>
      <c r="B8581" t="s">
        <v>0</v>
      </c>
    </row>
    <row r="8582" spans="1:2" x14ac:dyDescent="0.35">
      <c r="A8582" t="s">
        <v>0</v>
      </c>
      <c r="B8582" t="s">
        <v>0</v>
      </c>
    </row>
    <row r="8583" spans="1:2" x14ac:dyDescent="0.35">
      <c r="A8583" t="s">
        <v>0</v>
      </c>
      <c r="B8583" t="s">
        <v>0</v>
      </c>
    </row>
    <row r="8584" spans="1:2" x14ac:dyDescent="0.35">
      <c r="A8584" t="s">
        <v>0</v>
      </c>
      <c r="B8584" t="s">
        <v>0</v>
      </c>
    </row>
    <row r="8585" spans="1:2" x14ac:dyDescent="0.35">
      <c r="A8585" t="s">
        <v>0</v>
      </c>
      <c r="B8585" t="s">
        <v>0</v>
      </c>
    </row>
    <row r="8586" spans="1:2" x14ac:dyDescent="0.35">
      <c r="A8586" t="s">
        <v>0</v>
      </c>
      <c r="B8586" t="s">
        <v>0</v>
      </c>
    </row>
    <row r="8587" spans="1:2" x14ac:dyDescent="0.35">
      <c r="A8587" t="s">
        <v>0</v>
      </c>
      <c r="B8587" t="s">
        <v>0</v>
      </c>
    </row>
    <row r="8588" spans="1:2" x14ac:dyDescent="0.35">
      <c r="A8588" t="s">
        <v>0</v>
      </c>
      <c r="B8588" t="s">
        <v>0</v>
      </c>
    </row>
    <row r="8589" spans="1:2" x14ac:dyDescent="0.35">
      <c r="A8589" t="s">
        <v>0</v>
      </c>
      <c r="B8589" t="s">
        <v>0</v>
      </c>
    </row>
    <row r="8590" spans="1:2" x14ac:dyDescent="0.35">
      <c r="A8590" t="s">
        <v>0</v>
      </c>
      <c r="B8590" t="s">
        <v>0</v>
      </c>
    </row>
    <row r="8591" spans="1:2" x14ac:dyDescent="0.35">
      <c r="A8591" t="s">
        <v>0</v>
      </c>
      <c r="B8591" t="s">
        <v>0</v>
      </c>
    </row>
    <row r="8592" spans="1:2" x14ac:dyDescent="0.35">
      <c r="A8592" t="s">
        <v>0</v>
      </c>
      <c r="B8592" t="s">
        <v>0</v>
      </c>
    </row>
    <row r="8593" spans="1:2" x14ac:dyDescent="0.35">
      <c r="A8593" t="s">
        <v>0</v>
      </c>
      <c r="B8593" t="s">
        <v>0</v>
      </c>
    </row>
    <row r="8594" spans="1:2" x14ac:dyDescent="0.35">
      <c r="A8594" t="s">
        <v>0</v>
      </c>
      <c r="B8594" t="s">
        <v>0</v>
      </c>
    </row>
    <row r="8595" spans="1:2" x14ac:dyDescent="0.35">
      <c r="A8595" t="s">
        <v>0</v>
      </c>
      <c r="B8595" t="s">
        <v>0</v>
      </c>
    </row>
    <row r="8596" spans="1:2" x14ac:dyDescent="0.35">
      <c r="A8596" t="s">
        <v>0</v>
      </c>
      <c r="B8596" t="s">
        <v>0</v>
      </c>
    </row>
    <row r="8597" spans="1:2" x14ac:dyDescent="0.35">
      <c r="A8597" t="s">
        <v>0</v>
      </c>
      <c r="B8597" t="s">
        <v>0</v>
      </c>
    </row>
    <row r="8598" spans="1:2" x14ac:dyDescent="0.35">
      <c r="A8598" t="s">
        <v>0</v>
      </c>
      <c r="B8598" t="s">
        <v>0</v>
      </c>
    </row>
    <row r="8599" spans="1:2" x14ac:dyDescent="0.35">
      <c r="A8599" t="s">
        <v>0</v>
      </c>
      <c r="B8599" t="s">
        <v>0</v>
      </c>
    </row>
    <row r="8600" spans="1:2" x14ac:dyDescent="0.35">
      <c r="A8600" t="s">
        <v>0</v>
      </c>
      <c r="B8600" t="s">
        <v>0</v>
      </c>
    </row>
    <row r="8601" spans="1:2" x14ac:dyDescent="0.35">
      <c r="A8601" t="s">
        <v>0</v>
      </c>
      <c r="B8601" t="s">
        <v>0</v>
      </c>
    </row>
    <row r="8602" spans="1:2" x14ac:dyDescent="0.35">
      <c r="A8602" t="s">
        <v>0</v>
      </c>
      <c r="B8602" t="s">
        <v>0</v>
      </c>
    </row>
    <row r="8603" spans="1:2" x14ac:dyDescent="0.35">
      <c r="A8603" t="s">
        <v>0</v>
      </c>
      <c r="B8603" t="s">
        <v>0</v>
      </c>
    </row>
    <row r="8604" spans="1:2" x14ac:dyDescent="0.35">
      <c r="A8604" t="s">
        <v>0</v>
      </c>
      <c r="B8604" t="s">
        <v>0</v>
      </c>
    </row>
    <row r="8605" spans="1:2" x14ac:dyDescent="0.35">
      <c r="A8605" t="s">
        <v>0</v>
      </c>
      <c r="B8605" t="s">
        <v>0</v>
      </c>
    </row>
    <row r="8606" spans="1:2" x14ac:dyDescent="0.35">
      <c r="A8606" t="s">
        <v>0</v>
      </c>
      <c r="B8606" t="s">
        <v>0</v>
      </c>
    </row>
    <row r="8607" spans="1:2" x14ac:dyDescent="0.35">
      <c r="A8607" t="s">
        <v>0</v>
      </c>
      <c r="B8607" t="s">
        <v>0</v>
      </c>
    </row>
    <row r="8608" spans="1:2" x14ac:dyDescent="0.35">
      <c r="A8608" t="s">
        <v>0</v>
      </c>
      <c r="B8608" t="s">
        <v>0</v>
      </c>
    </row>
    <row r="8609" spans="1:2" x14ac:dyDescent="0.35">
      <c r="A8609" t="s">
        <v>0</v>
      </c>
      <c r="B8609" t="s">
        <v>0</v>
      </c>
    </row>
    <row r="8610" spans="1:2" x14ac:dyDescent="0.35">
      <c r="A8610" t="s">
        <v>0</v>
      </c>
      <c r="B8610" t="s">
        <v>0</v>
      </c>
    </row>
    <row r="8611" spans="1:2" x14ac:dyDescent="0.35">
      <c r="A8611" t="s">
        <v>0</v>
      </c>
      <c r="B8611" t="s">
        <v>0</v>
      </c>
    </row>
    <row r="8612" spans="1:2" x14ac:dyDescent="0.35">
      <c r="A8612" t="s">
        <v>0</v>
      </c>
      <c r="B8612" t="s">
        <v>0</v>
      </c>
    </row>
    <row r="8613" spans="1:2" x14ac:dyDescent="0.35">
      <c r="A8613" t="s">
        <v>0</v>
      </c>
      <c r="B8613" t="s">
        <v>0</v>
      </c>
    </row>
    <row r="8614" spans="1:2" x14ac:dyDescent="0.35">
      <c r="A8614" t="s">
        <v>0</v>
      </c>
      <c r="B8614" t="s">
        <v>0</v>
      </c>
    </row>
    <row r="8615" spans="1:2" x14ac:dyDescent="0.35">
      <c r="A8615" t="s">
        <v>0</v>
      </c>
      <c r="B8615" t="s">
        <v>0</v>
      </c>
    </row>
    <row r="8616" spans="1:2" x14ac:dyDescent="0.35">
      <c r="A8616" t="s">
        <v>0</v>
      </c>
      <c r="B8616" t="s">
        <v>0</v>
      </c>
    </row>
    <row r="8617" spans="1:2" x14ac:dyDescent="0.35">
      <c r="A8617" t="s">
        <v>0</v>
      </c>
      <c r="B8617" t="s">
        <v>0</v>
      </c>
    </row>
    <row r="8618" spans="1:2" x14ac:dyDescent="0.35">
      <c r="A8618" t="s">
        <v>0</v>
      </c>
      <c r="B8618" t="s">
        <v>0</v>
      </c>
    </row>
    <row r="8619" spans="1:2" x14ac:dyDescent="0.35">
      <c r="A8619" t="s">
        <v>0</v>
      </c>
      <c r="B8619" t="s">
        <v>0</v>
      </c>
    </row>
    <row r="8620" spans="1:2" x14ac:dyDescent="0.35">
      <c r="A8620" t="s">
        <v>0</v>
      </c>
      <c r="B8620" t="s">
        <v>0</v>
      </c>
    </row>
    <row r="8621" spans="1:2" x14ac:dyDescent="0.35">
      <c r="A8621" t="s">
        <v>0</v>
      </c>
      <c r="B8621" t="s">
        <v>0</v>
      </c>
    </row>
    <row r="8622" spans="1:2" x14ac:dyDescent="0.35">
      <c r="A8622" t="s">
        <v>0</v>
      </c>
      <c r="B8622" t="s">
        <v>0</v>
      </c>
    </row>
    <row r="8623" spans="1:2" x14ac:dyDescent="0.35">
      <c r="A8623" t="s">
        <v>0</v>
      </c>
      <c r="B8623" t="s">
        <v>0</v>
      </c>
    </row>
    <row r="8624" spans="1:2" x14ac:dyDescent="0.35">
      <c r="A8624" t="s">
        <v>0</v>
      </c>
      <c r="B8624" t="s">
        <v>0</v>
      </c>
    </row>
    <row r="8625" spans="1:2" x14ac:dyDescent="0.35">
      <c r="A8625" t="s">
        <v>0</v>
      </c>
      <c r="B8625" t="s">
        <v>0</v>
      </c>
    </row>
    <row r="8626" spans="1:2" x14ac:dyDescent="0.35">
      <c r="A8626" t="s">
        <v>0</v>
      </c>
      <c r="B8626" t="s">
        <v>0</v>
      </c>
    </row>
    <row r="8627" spans="1:2" x14ac:dyDescent="0.35">
      <c r="A8627" t="s">
        <v>0</v>
      </c>
      <c r="B8627" t="s">
        <v>0</v>
      </c>
    </row>
    <row r="8628" spans="1:2" x14ac:dyDescent="0.35">
      <c r="A8628" t="s">
        <v>0</v>
      </c>
      <c r="B8628" t="s">
        <v>0</v>
      </c>
    </row>
    <row r="8629" spans="1:2" x14ac:dyDescent="0.35">
      <c r="A8629" t="s">
        <v>0</v>
      </c>
      <c r="B8629" t="s">
        <v>0</v>
      </c>
    </row>
    <row r="8630" spans="1:2" x14ac:dyDescent="0.35">
      <c r="A8630" t="s">
        <v>0</v>
      </c>
      <c r="B8630" t="s">
        <v>0</v>
      </c>
    </row>
    <row r="8631" spans="1:2" x14ac:dyDescent="0.35">
      <c r="A8631" t="s">
        <v>0</v>
      </c>
      <c r="B8631" t="s">
        <v>0</v>
      </c>
    </row>
    <row r="8632" spans="1:2" x14ac:dyDescent="0.35">
      <c r="A8632" t="s">
        <v>0</v>
      </c>
      <c r="B8632" t="s">
        <v>0</v>
      </c>
    </row>
    <row r="8633" spans="1:2" x14ac:dyDescent="0.35">
      <c r="A8633" t="s">
        <v>0</v>
      </c>
      <c r="B8633" t="s">
        <v>0</v>
      </c>
    </row>
    <row r="8634" spans="1:2" x14ac:dyDescent="0.35">
      <c r="A8634" t="s">
        <v>0</v>
      </c>
      <c r="B8634" t="s">
        <v>0</v>
      </c>
    </row>
    <row r="8635" spans="1:2" x14ac:dyDescent="0.35">
      <c r="A8635" t="s">
        <v>0</v>
      </c>
      <c r="B8635" t="s">
        <v>0</v>
      </c>
    </row>
    <row r="8636" spans="1:2" x14ac:dyDescent="0.35">
      <c r="A8636" t="s">
        <v>0</v>
      </c>
      <c r="B8636" t="s">
        <v>0</v>
      </c>
    </row>
    <row r="8637" spans="1:2" x14ac:dyDescent="0.35">
      <c r="A8637" t="s">
        <v>0</v>
      </c>
      <c r="B8637" t="s">
        <v>0</v>
      </c>
    </row>
    <row r="8638" spans="1:2" x14ac:dyDescent="0.35">
      <c r="A8638" t="s">
        <v>0</v>
      </c>
      <c r="B8638" t="s">
        <v>0</v>
      </c>
    </row>
    <row r="8639" spans="1:2" x14ac:dyDescent="0.35">
      <c r="A8639" t="s">
        <v>0</v>
      </c>
      <c r="B8639" t="s">
        <v>0</v>
      </c>
    </row>
    <row r="8640" spans="1:2" x14ac:dyDescent="0.35">
      <c r="A8640" t="s">
        <v>0</v>
      </c>
      <c r="B8640" t="s">
        <v>0</v>
      </c>
    </row>
    <row r="8641" spans="1:2" x14ac:dyDescent="0.35">
      <c r="A8641" t="s">
        <v>0</v>
      </c>
      <c r="B8641" t="s">
        <v>0</v>
      </c>
    </row>
    <row r="8642" spans="1:2" x14ac:dyDescent="0.35">
      <c r="A8642" t="s">
        <v>0</v>
      </c>
      <c r="B8642" t="s">
        <v>0</v>
      </c>
    </row>
    <row r="8643" spans="1:2" x14ac:dyDescent="0.35">
      <c r="A8643" t="s">
        <v>0</v>
      </c>
      <c r="B8643" t="s">
        <v>0</v>
      </c>
    </row>
    <row r="8644" spans="1:2" x14ac:dyDescent="0.35">
      <c r="A8644" t="s">
        <v>0</v>
      </c>
      <c r="B8644" t="s">
        <v>0</v>
      </c>
    </row>
    <row r="8645" spans="1:2" x14ac:dyDescent="0.35">
      <c r="A8645" t="s">
        <v>0</v>
      </c>
      <c r="B8645" t="s">
        <v>0</v>
      </c>
    </row>
    <row r="8646" spans="1:2" x14ac:dyDescent="0.35">
      <c r="A8646" t="s">
        <v>0</v>
      </c>
      <c r="B8646" t="s">
        <v>0</v>
      </c>
    </row>
    <row r="8647" spans="1:2" x14ac:dyDescent="0.35">
      <c r="A8647" t="s">
        <v>0</v>
      </c>
      <c r="B8647" t="s">
        <v>0</v>
      </c>
    </row>
    <row r="8648" spans="1:2" x14ac:dyDescent="0.35">
      <c r="A8648" t="s">
        <v>0</v>
      </c>
      <c r="B8648" t="s">
        <v>0</v>
      </c>
    </row>
    <row r="8649" spans="1:2" x14ac:dyDescent="0.35">
      <c r="A8649" t="s">
        <v>0</v>
      </c>
      <c r="B8649" t="s">
        <v>0</v>
      </c>
    </row>
    <row r="8650" spans="1:2" x14ac:dyDescent="0.35">
      <c r="A8650" t="s">
        <v>0</v>
      </c>
      <c r="B8650" t="s">
        <v>0</v>
      </c>
    </row>
    <row r="8651" spans="1:2" x14ac:dyDescent="0.35">
      <c r="A8651" t="s">
        <v>0</v>
      </c>
      <c r="B8651" t="s">
        <v>0</v>
      </c>
    </row>
    <row r="8652" spans="1:2" x14ac:dyDescent="0.35">
      <c r="A8652" t="s">
        <v>0</v>
      </c>
      <c r="B8652" t="s">
        <v>0</v>
      </c>
    </row>
    <row r="8653" spans="1:2" x14ac:dyDescent="0.35">
      <c r="A8653" t="s">
        <v>0</v>
      </c>
      <c r="B8653" t="s">
        <v>0</v>
      </c>
    </row>
    <row r="8654" spans="1:2" x14ac:dyDescent="0.35">
      <c r="A8654" t="s">
        <v>0</v>
      </c>
      <c r="B8654" t="s">
        <v>0</v>
      </c>
    </row>
    <row r="8655" spans="1:2" x14ac:dyDescent="0.35">
      <c r="A8655" t="s">
        <v>0</v>
      </c>
      <c r="B8655" t="s">
        <v>0</v>
      </c>
    </row>
    <row r="8656" spans="1:2" x14ac:dyDescent="0.35">
      <c r="A8656" t="s">
        <v>0</v>
      </c>
      <c r="B8656" t="s">
        <v>0</v>
      </c>
    </row>
    <row r="8657" spans="1:2" x14ac:dyDescent="0.35">
      <c r="A8657" t="s">
        <v>0</v>
      </c>
      <c r="B8657" t="s">
        <v>0</v>
      </c>
    </row>
    <row r="8658" spans="1:2" x14ac:dyDescent="0.35">
      <c r="A8658" t="s">
        <v>0</v>
      </c>
      <c r="B8658" t="s">
        <v>0</v>
      </c>
    </row>
    <row r="8659" spans="1:2" x14ac:dyDescent="0.35">
      <c r="A8659" t="s">
        <v>0</v>
      </c>
      <c r="B8659" t="s">
        <v>0</v>
      </c>
    </row>
    <row r="8660" spans="1:2" x14ac:dyDescent="0.35">
      <c r="A8660" t="s">
        <v>0</v>
      </c>
      <c r="B8660" t="s">
        <v>0</v>
      </c>
    </row>
    <row r="8661" spans="1:2" x14ac:dyDescent="0.35">
      <c r="A8661" t="s">
        <v>0</v>
      </c>
      <c r="B8661" t="s">
        <v>0</v>
      </c>
    </row>
    <row r="8662" spans="1:2" x14ac:dyDescent="0.35">
      <c r="A8662" t="s">
        <v>0</v>
      </c>
      <c r="B8662" t="s">
        <v>0</v>
      </c>
    </row>
    <row r="8663" spans="1:2" x14ac:dyDescent="0.35">
      <c r="A8663" t="s">
        <v>0</v>
      </c>
      <c r="B8663" t="s">
        <v>0</v>
      </c>
    </row>
    <row r="8664" spans="1:2" x14ac:dyDescent="0.35">
      <c r="A8664" t="s">
        <v>0</v>
      </c>
      <c r="B8664" t="s">
        <v>0</v>
      </c>
    </row>
    <row r="8665" spans="1:2" x14ac:dyDescent="0.35">
      <c r="A8665" t="s">
        <v>0</v>
      </c>
      <c r="B8665" t="s">
        <v>0</v>
      </c>
    </row>
    <row r="8666" spans="1:2" x14ac:dyDescent="0.35">
      <c r="A8666" t="s">
        <v>0</v>
      </c>
      <c r="B8666" t="s">
        <v>0</v>
      </c>
    </row>
    <row r="8667" spans="1:2" x14ac:dyDescent="0.35">
      <c r="A8667" t="s">
        <v>0</v>
      </c>
      <c r="B8667" t="s">
        <v>0</v>
      </c>
    </row>
    <row r="8668" spans="1:2" x14ac:dyDescent="0.35">
      <c r="A8668" t="s">
        <v>0</v>
      </c>
      <c r="B8668" t="s">
        <v>0</v>
      </c>
    </row>
    <row r="8669" spans="1:2" x14ac:dyDescent="0.35">
      <c r="A8669" t="s">
        <v>0</v>
      </c>
      <c r="B8669" t="s">
        <v>0</v>
      </c>
    </row>
    <row r="8670" spans="1:2" x14ac:dyDescent="0.35">
      <c r="A8670" t="s">
        <v>0</v>
      </c>
      <c r="B8670" t="s">
        <v>0</v>
      </c>
    </row>
    <row r="8671" spans="1:2" x14ac:dyDescent="0.35">
      <c r="A8671" t="s">
        <v>0</v>
      </c>
      <c r="B8671" t="s">
        <v>0</v>
      </c>
    </row>
    <row r="8672" spans="1:2" x14ac:dyDescent="0.35">
      <c r="A8672" t="s">
        <v>0</v>
      </c>
      <c r="B8672" t="s">
        <v>0</v>
      </c>
    </row>
    <row r="8673" spans="1:2" x14ac:dyDescent="0.35">
      <c r="A8673" t="s">
        <v>0</v>
      </c>
      <c r="B8673" t="s">
        <v>0</v>
      </c>
    </row>
    <row r="8674" spans="1:2" x14ac:dyDescent="0.35">
      <c r="A8674" t="s">
        <v>0</v>
      </c>
      <c r="B8674" t="s">
        <v>0</v>
      </c>
    </row>
    <row r="8675" spans="1:2" x14ac:dyDescent="0.35">
      <c r="A8675" t="s">
        <v>0</v>
      </c>
      <c r="B8675" t="s">
        <v>0</v>
      </c>
    </row>
    <row r="8676" spans="1:2" x14ac:dyDescent="0.35">
      <c r="A8676" t="s">
        <v>0</v>
      </c>
      <c r="B8676" t="s">
        <v>0</v>
      </c>
    </row>
    <row r="8677" spans="1:2" x14ac:dyDescent="0.35">
      <c r="A8677" t="s">
        <v>0</v>
      </c>
      <c r="B8677" t="s">
        <v>0</v>
      </c>
    </row>
    <row r="8678" spans="1:2" x14ac:dyDescent="0.35">
      <c r="A8678" t="s">
        <v>0</v>
      </c>
      <c r="B8678" t="s">
        <v>0</v>
      </c>
    </row>
    <row r="8679" spans="1:2" x14ac:dyDescent="0.35">
      <c r="A8679" t="s">
        <v>0</v>
      </c>
      <c r="B8679" t="s">
        <v>0</v>
      </c>
    </row>
    <row r="8680" spans="1:2" x14ac:dyDescent="0.35">
      <c r="A8680" t="s">
        <v>0</v>
      </c>
      <c r="B8680" t="s">
        <v>0</v>
      </c>
    </row>
    <row r="8681" spans="1:2" x14ac:dyDescent="0.35">
      <c r="A8681" t="s">
        <v>0</v>
      </c>
      <c r="B8681" t="s">
        <v>0</v>
      </c>
    </row>
    <row r="8682" spans="1:2" x14ac:dyDescent="0.35">
      <c r="A8682" t="s">
        <v>0</v>
      </c>
      <c r="B8682" t="s">
        <v>0</v>
      </c>
    </row>
    <row r="8683" spans="1:2" x14ac:dyDescent="0.35">
      <c r="A8683" t="s">
        <v>0</v>
      </c>
      <c r="B8683" t="s">
        <v>0</v>
      </c>
    </row>
    <row r="8684" spans="1:2" x14ac:dyDescent="0.35">
      <c r="A8684" t="s">
        <v>0</v>
      </c>
      <c r="B8684" t="s">
        <v>0</v>
      </c>
    </row>
    <row r="8685" spans="1:2" x14ac:dyDescent="0.35">
      <c r="A8685" t="s">
        <v>0</v>
      </c>
      <c r="B8685" t="s">
        <v>0</v>
      </c>
    </row>
    <row r="8686" spans="1:2" x14ac:dyDescent="0.35">
      <c r="A8686" t="s">
        <v>0</v>
      </c>
      <c r="B8686" t="s">
        <v>0</v>
      </c>
    </row>
    <row r="8687" spans="1:2" x14ac:dyDescent="0.35">
      <c r="A8687" t="s">
        <v>0</v>
      </c>
      <c r="B8687" t="s">
        <v>0</v>
      </c>
    </row>
    <row r="8688" spans="1:2" x14ac:dyDescent="0.35">
      <c r="A8688" t="s">
        <v>0</v>
      </c>
      <c r="B8688" t="s">
        <v>0</v>
      </c>
    </row>
    <row r="8689" spans="1:2" x14ac:dyDescent="0.35">
      <c r="A8689" t="s">
        <v>0</v>
      </c>
      <c r="B8689" t="s">
        <v>0</v>
      </c>
    </row>
    <row r="8690" spans="1:2" x14ac:dyDescent="0.35">
      <c r="A8690" t="s">
        <v>0</v>
      </c>
      <c r="B8690" t="s">
        <v>0</v>
      </c>
    </row>
    <row r="8691" spans="1:2" x14ac:dyDescent="0.35">
      <c r="A8691" t="s">
        <v>0</v>
      </c>
      <c r="B8691" t="s">
        <v>0</v>
      </c>
    </row>
    <row r="8692" spans="1:2" x14ac:dyDescent="0.35">
      <c r="A8692" t="s">
        <v>0</v>
      </c>
      <c r="B8692" t="s">
        <v>0</v>
      </c>
    </row>
    <row r="8693" spans="1:2" x14ac:dyDescent="0.35">
      <c r="A8693" t="s">
        <v>0</v>
      </c>
      <c r="B8693" t="s">
        <v>0</v>
      </c>
    </row>
    <row r="8694" spans="1:2" x14ac:dyDescent="0.35">
      <c r="A8694" t="s">
        <v>0</v>
      </c>
      <c r="B8694" t="s">
        <v>0</v>
      </c>
    </row>
    <row r="8695" spans="1:2" x14ac:dyDescent="0.35">
      <c r="A8695" t="s">
        <v>0</v>
      </c>
      <c r="B8695" t="s">
        <v>0</v>
      </c>
    </row>
    <row r="8696" spans="1:2" x14ac:dyDescent="0.35">
      <c r="A8696" t="s">
        <v>0</v>
      </c>
      <c r="B8696" t="s">
        <v>0</v>
      </c>
    </row>
    <row r="8697" spans="1:2" x14ac:dyDescent="0.35">
      <c r="A8697" t="s">
        <v>0</v>
      </c>
      <c r="B8697" t="s">
        <v>0</v>
      </c>
    </row>
    <row r="8698" spans="1:2" x14ac:dyDescent="0.35">
      <c r="A8698" t="s">
        <v>0</v>
      </c>
      <c r="B8698" t="s">
        <v>0</v>
      </c>
    </row>
    <row r="8699" spans="1:2" x14ac:dyDescent="0.35">
      <c r="A8699" t="s">
        <v>0</v>
      </c>
      <c r="B8699" t="s">
        <v>0</v>
      </c>
    </row>
    <row r="8700" spans="1:2" x14ac:dyDescent="0.35">
      <c r="A8700" t="s">
        <v>0</v>
      </c>
      <c r="B8700" t="s">
        <v>0</v>
      </c>
    </row>
    <row r="8701" spans="1:2" x14ac:dyDescent="0.35">
      <c r="A8701" t="s">
        <v>0</v>
      </c>
      <c r="B8701" t="s">
        <v>0</v>
      </c>
    </row>
    <row r="8702" spans="1:2" x14ac:dyDescent="0.35">
      <c r="A8702" t="s">
        <v>0</v>
      </c>
      <c r="B8702" t="s">
        <v>0</v>
      </c>
    </row>
    <row r="8703" spans="1:2" x14ac:dyDescent="0.35">
      <c r="A8703" t="s">
        <v>0</v>
      </c>
      <c r="B8703" t="s">
        <v>0</v>
      </c>
    </row>
    <row r="8704" spans="1:2" x14ac:dyDescent="0.35">
      <c r="A8704" t="s">
        <v>0</v>
      </c>
      <c r="B8704" t="s">
        <v>0</v>
      </c>
    </row>
    <row r="8705" spans="1:2" x14ac:dyDescent="0.35">
      <c r="A8705" t="s">
        <v>0</v>
      </c>
      <c r="B8705" t="s">
        <v>0</v>
      </c>
    </row>
    <row r="8706" spans="1:2" x14ac:dyDescent="0.35">
      <c r="A8706" t="s">
        <v>0</v>
      </c>
      <c r="B8706" t="s">
        <v>0</v>
      </c>
    </row>
    <row r="8707" spans="1:2" x14ac:dyDescent="0.35">
      <c r="A8707" t="s">
        <v>0</v>
      </c>
      <c r="B8707" t="s">
        <v>0</v>
      </c>
    </row>
    <row r="8708" spans="1:2" x14ac:dyDescent="0.35">
      <c r="A8708" t="s">
        <v>0</v>
      </c>
      <c r="B8708" t="s">
        <v>0</v>
      </c>
    </row>
    <row r="8709" spans="1:2" x14ac:dyDescent="0.35">
      <c r="A8709" t="s">
        <v>0</v>
      </c>
      <c r="B8709" t="s">
        <v>0</v>
      </c>
    </row>
    <row r="8710" spans="1:2" x14ac:dyDescent="0.35">
      <c r="A8710" t="s">
        <v>0</v>
      </c>
      <c r="B8710" t="s">
        <v>0</v>
      </c>
    </row>
    <row r="8711" spans="1:2" x14ac:dyDescent="0.35">
      <c r="A8711" t="s">
        <v>0</v>
      </c>
      <c r="B8711" t="s">
        <v>0</v>
      </c>
    </row>
    <row r="8712" spans="1:2" x14ac:dyDescent="0.35">
      <c r="A8712" t="s">
        <v>0</v>
      </c>
      <c r="B8712" t="s">
        <v>0</v>
      </c>
    </row>
    <row r="8713" spans="1:2" x14ac:dyDescent="0.35">
      <c r="A8713" t="s">
        <v>0</v>
      </c>
      <c r="B8713" t="s">
        <v>0</v>
      </c>
    </row>
    <row r="8714" spans="1:2" x14ac:dyDescent="0.35">
      <c r="A8714" t="s">
        <v>0</v>
      </c>
      <c r="B8714" t="s">
        <v>0</v>
      </c>
    </row>
    <row r="8715" spans="1:2" x14ac:dyDescent="0.35">
      <c r="A8715" t="s">
        <v>0</v>
      </c>
      <c r="B8715" t="s">
        <v>0</v>
      </c>
    </row>
    <row r="8716" spans="1:2" x14ac:dyDescent="0.35">
      <c r="A8716" t="s">
        <v>0</v>
      </c>
      <c r="B8716" t="s">
        <v>0</v>
      </c>
    </row>
    <row r="8717" spans="1:2" x14ac:dyDescent="0.35">
      <c r="A8717" t="s">
        <v>0</v>
      </c>
      <c r="B8717" t="s">
        <v>0</v>
      </c>
    </row>
    <row r="8718" spans="1:2" x14ac:dyDescent="0.35">
      <c r="A8718" t="s">
        <v>0</v>
      </c>
      <c r="B8718" t="s">
        <v>0</v>
      </c>
    </row>
    <row r="8719" spans="1:2" x14ac:dyDescent="0.35">
      <c r="A8719" t="s">
        <v>0</v>
      </c>
      <c r="B8719" t="s">
        <v>0</v>
      </c>
    </row>
    <row r="8720" spans="1:2" x14ac:dyDescent="0.35">
      <c r="A8720" t="s">
        <v>0</v>
      </c>
      <c r="B8720" t="s">
        <v>0</v>
      </c>
    </row>
    <row r="8721" spans="1:2" x14ac:dyDescent="0.35">
      <c r="A8721" t="s">
        <v>0</v>
      </c>
      <c r="B8721" t="s">
        <v>0</v>
      </c>
    </row>
    <row r="8722" spans="1:2" x14ac:dyDescent="0.35">
      <c r="A8722" t="s">
        <v>0</v>
      </c>
      <c r="B8722" t="s">
        <v>0</v>
      </c>
    </row>
    <row r="8723" spans="1:2" x14ac:dyDescent="0.35">
      <c r="A8723" t="s">
        <v>0</v>
      </c>
      <c r="B8723" t="s">
        <v>0</v>
      </c>
    </row>
    <row r="8724" spans="1:2" x14ac:dyDescent="0.35">
      <c r="A8724" t="s">
        <v>0</v>
      </c>
      <c r="B8724" t="s">
        <v>0</v>
      </c>
    </row>
    <row r="8725" spans="1:2" x14ac:dyDescent="0.35">
      <c r="A8725" t="s">
        <v>0</v>
      </c>
      <c r="B8725" t="s">
        <v>0</v>
      </c>
    </row>
    <row r="8726" spans="1:2" x14ac:dyDescent="0.35">
      <c r="A8726" t="s">
        <v>0</v>
      </c>
      <c r="B8726" t="s">
        <v>0</v>
      </c>
    </row>
    <row r="8727" spans="1:2" x14ac:dyDescent="0.35">
      <c r="A8727" t="s">
        <v>0</v>
      </c>
      <c r="B8727" t="s">
        <v>0</v>
      </c>
    </row>
    <row r="8728" spans="1:2" x14ac:dyDescent="0.35">
      <c r="A8728" t="s">
        <v>0</v>
      </c>
      <c r="B8728" t="s">
        <v>0</v>
      </c>
    </row>
    <row r="8729" spans="1:2" x14ac:dyDescent="0.35">
      <c r="A8729" t="s">
        <v>0</v>
      </c>
      <c r="B8729" t="s">
        <v>0</v>
      </c>
    </row>
    <row r="8730" spans="1:2" x14ac:dyDescent="0.35">
      <c r="A8730" t="s">
        <v>0</v>
      </c>
      <c r="B8730" t="s">
        <v>0</v>
      </c>
    </row>
    <row r="8731" spans="1:2" x14ac:dyDescent="0.35">
      <c r="A8731" t="s">
        <v>0</v>
      </c>
      <c r="B8731" t="s">
        <v>0</v>
      </c>
    </row>
    <row r="8732" spans="1:2" x14ac:dyDescent="0.35">
      <c r="A8732" t="s">
        <v>0</v>
      </c>
      <c r="B8732" t="s">
        <v>0</v>
      </c>
    </row>
    <row r="8733" spans="1:2" x14ac:dyDescent="0.35">
      <c r="A8733" t="s">
        <v>0</v>
      </c>
      <c r="B8733" t="s">
        <v>0</v>
      </c>
    </row>
    <row r="8734" spans="1:2" x14ac:dyDescent="0.35">
      <c r="A8734" t="s">
        <v>0</v>
      </c>
      <c r="B8734" t="s">
        <v>0</v>
      </c>
    </row>
    <row r="8735" spans="1:2" x14ac:dyDescent="0.35">
      <c r="A8735" t="s">
        <v>0</v>
      </c>
      <c r="B8735" t="s">
        <v>0</v>
      </c>
    </row>
    <row r="8736" spans="1:2" x14ac:dyDescent="0.35">
      <c r="A8736" t="s">
        <v>0</v>
      </c>
      <c r="B8736" t="s">
        <v>0</v>
      </c>
    </row>
    <row r="8737" spans="1:2" x14ac:dyDescent="0.35">
      <c r="A8737" t="s">
        <v>0</v>
      </c>
      <c r="B8737" t="s">
        <v>0</v>
      </c>
    </row>
    <row r="8738" spans="1:2" x14ac:dyDescent="0.35">
      <c r="A8738" t="s">
        <v>0</v>
      </c>
      <c r="B8738" t="s">
        <v>0</v>
      </c>
    </row>
    <row r="8739" spans="1:2" x14ac:dyDescent="0.35">
      <c r="A8739" t="s">
        <v>0</v>
      </c>
      <c r="B8739" t="s">
        <v>0</v>
      </c>
    </row>
    <row r="8740" spans="1:2" x14ac:dyDescent="0.35">
      <c r="A8740" t="s">
        <v>0</v>
      </c>
      <c r="B8740" t="s">
        <v>0</v>
      </c>
    </row>
    <row r="8741" spans="1:2" x14ac:dyDescent="0.35">
      <c r="A8741" t="s">
        <v>0</v>
      </c>
      <c r="B8741" t="s">
        <v>0</v>
      </c>
    </row>
    <row r="8742" spans="1:2" x14ac:dyDescent="0.35">
      <c r="A8742" t="s">
        <v>0</v>
      </c>
      <c r="B8742" t="s">
        <v>0</v>
      </c>
    </row>
    <row r="8743" spans="1:2" x14ac:dyDescent="0.35">
      <c r="A8743" t="s">
        <v>0</v>
      </c>
      <c r="B8743" t="s">
        <v>0</v>
      </c>
    </row>
    <row r="8744" spans="1:2" x14ac:dyDescent="0.35">
      <c r="A8744" t="s">
        <v>0</v>
      </c>
      <c r="B8744" t="s">
        <v>0</v>
      </c>
    </row>
    <row r="8745" spans="1:2" x14ac:dyDescent="0.35">
      <c r="A8745" t="s">
        <v>0</v>
      </c>
      <c r="B8745" t="s">
        <v>0</v>
      </c>
    </row>
    <row r="8746" spans="1:2" x14ac:dyDescent="0.35">
      <c r="A8746" t="s">
        <v>0</v>
      </c>
      <c r="B8746" t="s">
        <v>0</v>
      </c>
    </row>
    <row r="8747" spans="1:2" x14ac:dyDescent="0.35">
      <c r="A8747" t="s">
        <v>0</v>
      </c>
      <c r="B8747" t="s">
        <v>0</v>
      </c>
    </row>
    <row r="8748" spans="1:2" x14ac:dyDescent="0.35">
      <c r="A8748" t="s">
        <v>0</v>
      </c>
      <c r="B8748" t="s">
        <v>0</v>
      </c>
    </row>
    <row r="8749" spans="1:2" x14ac:dyDescent="0.35">
      <c r="A8749" t="s">
        <v>0</v>
      </c>
      <c r="B8749" t="s">
        <v>0</v>
      </c>
    </row>
    <row r="8750" spans="1:2" x14ac:dyDescent="0.35">
      <c r="A8750" t="s">
        <v>0</v>
      </c>
      <c r="B8750" t="s">
        <v>0</v>
      </c>
    </row>
    <row r="8751" spans="1:2" x14ac:dyDescent="0.35">
      <c r="A8751" t="s">
        <v>0</v>
      </c>
      <c r="B8751" t="s">
        <v>0</v>
      </c>
    </row>
    <row r="8752" spans="1:2" x14ac:dyDescent="0.35">
      <c r="A8752" t="s">
        <v>0</v>
      </c>
      <c r="B8752" t="s">
        <v>0</v>
      </c>
    </row>
    <row r="8753" spans="1:2" x14ac:dyDescent="0.35">
      <c r="A8753" t="s">
        <v>0</v>
      </c>
      <c r="B8753" t="s">
        <v>0</v>
      </c>
    </row>
    <row r="8754" spans="1:2" x14ac:dyDescent="0.35">
      <c r="A8754" t="s">
        <v>0</v>
      </c>
      <c r="B8754" t="s">
        <v>0</v>
      </c>
    </row>
    <row r="8755" spans="1:2" x14ac:dyDescent="0.35">
      <c r="A8755" t="s">
        <v>0</v>
      </c>
      <c r="B8755" t="s">
        <v>0</v>
      </c>
    </row>
    <row r="8756" spans="1:2" x14ac:dyDescent="0.35">
      <c r="A8756" t="s">
        <v>0</v>
      </c>
      <c r="B8756" t="s">
        <v>0</v>
      </c>
    </row>
    <row r="8757" spans="1:2" x14ac:dyDescent="0.35">
      <c r="A8757" t="s">
        <v>0</v>
      </c>
      <c r="B8757" t="s">
        <v>0</v>
      </c>
    </row>
    <row r="8758" spans="1:2" x14ac:dyDescent="0.35">
      <c r="A8758" t="s">
        <v>0</v>
      </c>
      <c r="B8758" t="s">
        <v>0</v>
      </c>
    </row>
    <row r="8759" spans="1:2" x14ac:dyDescent="0.35">
      <c r="A8759" t="s">
        <v>0</v>
      </c>
      <c r="B8759" t="s">
        <v>0</v>
      </c>
    </row>
    <row r="8760" spans="1:2" x14ac:dyDescent="0.35">
      <c r="A8760" t="s">
        <v>0</v>
      </c>
      <c r="B8760" t="s">
        <v>0</v>
      </c>
    </row>
    <row r="8761" spans="1:2" x14ac:dyDescent="0.35">
      <c r="A8761" t="s">
        <v>0</v>
      </c>
      <c r="B8761" t="s">
        <v>0</v>
      </c>
    </row>
    <row r="8762" spans="1:2" x14ac:dyDescent="0.35">
      <c r="A8762" t="s">
        <v>0</v>
      </c>
      <c r="B8762" t="s">
        <v>0</v>
      </c>
    </row>
    <row r="8763" spans="1:2" x14ac:dyDescent="0.35">
      <c r="A8763" t="s">
        <v>0</v>
      </c>
      <c r="B8763" t="s">
        <v>0</v>
      </c>
    </row>
    <row r="8764" spans="1:2" x14ac:dyDescent="0.35">
      <c r="A8764" t="s">
        <v>0</v>
      </c>
      <c r="B8764" t="s">
        <v>0</v>
      </c>
    </row>
    <row r="8765" spans="1:2" x14ac:dyDescent="0.35">
      <c r="A8765" t="s">
        <v>0</v>
      </c>
      <c r="B8765" t="s">
        <v>0</v>
      </c>
    </row>
    <row r="8766" spans="1:2" x14ac:dyDescent="0.35">
      <c r="A8766" t="s">
        <v>0</v>
      </c>
      <c r="B8766" t="s">
        <v>0</v>
      </c>
    </row>
    <row r="8767" spans="1:2" x14ac:dyDescent="0.35">
      <c r="A8767" t="s">
        <v>0</v>
      </c>
      <c r="B8767" t="s">
        <v>0</v>
      </c>
    </row>
    <row r="8768" spans="1:2" x14ac:dyDescent="0.35">
      <c r="A8768" t="s">
        <v>0</v>
      </c>
      <c r="B8768" t="s">
        <v>0</v>
      </c>
    </row>
    <row r="8769" spans="1:2" x14ac:dyDescent="0.35">
      <c r="A8769" t="s">
        <v>0</v>
      </c>
      <c r="B8769" t="s">
        <v>0</v>
      </c>
    </row>
    <row r="8770" spans="1:2" x14ac:dyDescent="0.35">
      <c r="A8770" t="s">
        <v>0</v>
      </c>
      <c r="B8770" t="s">
        <v>0</v>
      </c>
    </row>
    <row r="8771" spans="1:2" x14ac:dyDescent="0.35">
      <c r="A8771" t="s">
        <v>0</v>
      </c>
      <c r="B8771" t="s">
        <v>0</v>
      </c>
    </row>
    <row r="8772" spans="1:2" x14ac:dyDescent="0.35">
      <c r="A8772" t="s">
        <v>0</v>
      </c>
      <c r="B8772" t="s">
        <v>0</v>
      </c>
    </row>
    <row r="8773" spans="1:2" x14ac:dyDescent="0.35">
      <c r="A8773" t="s">
        <v>0</v>
      </c>
      <c r="B8773" t="s">
        <v>0</v>
      </c>
    </row>
    <row r="8774" spans="1:2" x14ac:dyDescent="0.35">
      <c r="A8774" t="s">
        <v>0</v>
      </c>
      <c r="B8774" t="s">
        <v>0</v>
      </c>
    </row>
    <row r="8775" spans="1:2" x14ac:dyDescent="0.35">
      <c r="A8775" t="s">
        <v>0</v>
      </c>
      <c r="B8775" t="s">
        <v>0</v>
      </c>
    </row>
    <row r="8776" spans="1:2" x14ac:dyDescent="0.35">
      <c r="A8776" t="s">
        <v>0</v>
      </c>
      <c r="B8776" t="s">
        <v>0</v>
      </c>
    </row>
    <row r="8777" spans="1:2" x14ac:dyDescent="0.35">
      <c r="A8777" t="s">
        <v>0</v>
      </c>
      <c r="B8777" t="s">
        <v>0</v>
      </c>
    </row>
    <row r="8778" spans="1:2" x14ac:dyDescent="0.35">
      <c r="A8778" t="s">
        <v>0</v>
      </c>
      <c r="B8778" t="s">
        <v>0</v>
      </c>
    </row>
    <row r="8779" spans="1:2" x14ac:dyDescent="0.35">
      <c r="A8779" t="s">
        <v>0</v>
      </c>
      <c r="B8779" t="s">
        <v>0</v>
      </c>
    </row>
    <row r="8780" spans="1:2" x14ac:dyDescent="0.35">
      <c r="A8780" t="s">
        <v>0</v>
      </c>
      <c r="B8780" t="s">
        <v>0</v>
      </c>
    </row>
    <row r="8781" spans="1:2" x14ac:dyDescent="0.35">
      <c r="A8781" t="s">
        <v>0</v>
      </c>
      <c r="B8781" t="s">
        <v>0</v>
      </c>
    </row>
    <row r="8782" spans="1:2" x14ac:dyDescent="0.35">
      <c r="A8782" t="s">
        <v>0</v>
      </c>
      <c r="B8782" t="s">
        <v>0</v>
      </c>
    </row>
    <row r="8783" spans="1:2" x14ac:dyDescent="0.35">
      <c r="A8783" t="s">
        <v>0</v>
      </c>
      <c r="B8783" t="s">
        <v>0</v>
      </c>
    </row>
    <row r="8784" spans="1:2" x14ac:dyDescent="0.35">
      <c r="A8784" t="s">
        <v>0</v>
      </c>
      <c r="B8784" t="s">
        <v>0</v>
      </c>
    </row>
    <row r="8785" spans="1:2" x14ac:dyDescent="0.35">
      <c r="A8785" t="s">
        <v>0</v>
      </c>
      <c r="B8785" t="s">
        <v>0</v>
      </c>
    </row>
    <row r="8786" spans="1:2" x14ac:dyDescent="0.35">
      <c r="A8786" t="s">
        <v>0</v>
      </c>
      <c r="B8786" t="s">
        <v>0</v>
      </c>
    </row>
    <row r="8787" spans="1:2" x14ac:dyDescent="0.35">
      <c r="A8787" t="s">
        <v>0</v>
      </c>
      <c r="B8787" t="s">
        <v>0</v>
      </c>
    </row>
    <row r="8788" spans="1:2" x14ac:dyDescent="0.35">
      <c r="A8788" t="s">
        <v>0</v>
      </c>
      <c r="B8788" t="s">
        <v>0</v>
      </c>
    </row>
    <row r="8789" spans="1:2" x14ac:dyDescent="0.35">
      <c r="A8789" t="s">
        <v>0</v>
      </c>
      <c r="B8789" t="s">
        <v>0</v>
      </c>
    </row>
    <row r="8790" spans="1:2" x14ac:dyDescent="0.35">
      <c r="A8790" t="s">
        <v>0</v>
      </c>
      <c r="B8790" t="s">
        <v>0</v>
      </c>
    </row>
    <row r="8791" spans="1:2" x14ac:dyDescent="0.35">
      <c r="A8791" t="s">
        <v>0</v>
      </c>
      <c r="B8791" t="s">
        <v>0</v>
      </c>
    </row>
    <row r="8792" spans="1:2" x14ac:dyDescent="0.35">
      <c r="A8792" t="s">
        <v>0</v>
      </c>
      <c r="B8792" t="s">
        <v>0</v>
      </c>
    </row>
    <row r="8793" spans="1:2" x14ac:dyDescent="0.35">
      <c r="A8793" t="s">
        <v>0</v>
      </c>
      <c r="B8793" t="s">
        <v>0</v>
      </c>
    </row>
    <row r="8794" spans="1:2" x14ac:dyDescent="0.35">
      <c r="A8794" t="s">
        <v>0</v>
      </c>
      <c r="B8794" t="s">
        <v>0</v>
      </c>
    </row>
    <row r="8795" spans="1:2" x14ac:dyDescent="0.35">
      <c r="A8795" t="s">
        <v>0</v>
      </c>
      <c r="B8795" t="s">
        <v>0</v>
      </c>
    </row>
    <row r="8796" spans="1:2" x14ac:dyDescent="0.35">
      <c r="A8796" t="s">
        <v>0</v>
      </c>
      <c r="B8796" t="s">
        <v>0</v>
      </c>
    </row>
    <row r="8797" spans="1:2" x14ac:dyDescent="0.35">
      <c r="A8797" t="s">
        <v>0</v>
      </c>
      <c r="B8797" t="s">
        <v>0</v>
      </c>
    </row>
    <row r="8798" spans="1:2" x14ac:dyDescent="0.35">
      <c r="A8798" t="s">
        <v>0</v>
      </c>
      <c r="B8798" t="s">
        <v>0</v>
      </c>
    </row>
    <row r="8799" spans="1:2" x14ac:dyDescent="0.35">
      <c r="A8799" t="s">
        <v>0</v>
      </c>
      <c r="B8799" t="s">
        <v>0</v>
      </c>
    </row>
    <row r="8800" spans="1:2" x14ac:dyDescent="0.35">
      <c r="A8800" t="s">
        <v>0</v>
      </c>
      <c r="B8800" t="s">
        <v>0</v>
      </c>
    </row>
    <row r="8801" spans="1:2" x14ac:dyDescent="0.35">
      <c r="A8801" t="s">
        <v>0</v>
      </c>
      <c r="B8801" t="s">
        <v>0</v>
      </c>
    </row>
    <row r="8802" spans="1:2" x14ac:dyDescent="0.35">
      <c r="A8802" t="s">
        <v>0</v>
      </c>
      <c r="B8802" t="s">
        <v>0</v>
      </c>
    </row>
    <row r="8803" spans="1:2" x14ac:dyDescent="0.35">
      <c r="A8803" t="s">
        <v>0</v>
      </c>
      <c r="B8803" t="s">
        <v>0</v>
      </c>
    </row>
    <row r="8804" spans="1:2" x14ac:dyDescent="0.35">
      <c r="A8804" t="s">
        <v>0</v>
      </c>
      <c r="B8804" t="s">
        <v>0</v>
      </c>
    </row>
    <row r="8805" spans="1:2" x14ac:dyDescent="0.35">
      <c r="A8805" t="s">
        <v>0</v>
      </c>
      <c r="B8805" t="s">
        <v>0</v>
      </c>
    </row>
    <row r="8806" spans="1:2" x14ac:dyDescent="0.35">
      <c r="A8806" t="s">
        <v>0</v>
      </c>
      <c r="B8806" t="s">
        <v>0</v>
      </c>
    </row>
    <row r="8807" spans="1:2" x14ac:dyDescent="0.35">
      <c r="A8807" t="s">
        <v>0</v>
      </c>
      <c r="B8807" t="s">
        <v>0</v>
      </c>
    </row>
    <row r="8808" spans="1:2" x14ac:dyDescent="0.35">
      <c r="A8808" t="s">
        <v>0</v>
      </c>
      <c r="B8808" t="s">
        <v>0</v>
      </c>
    </row>
    <row r="8809" spans="1:2" x14ac:dyDescent="0.35">
      <c r="A8809" t="s">
        <v>0</v>
      </c>
      <c r="B8809" t="s">
        <v>0</v>
      </c>
    </row>
    <row r="8810" spans="1:2" x14ac:dyDescent="0.35">
      <c r="A8810" t="s">
        <v>0</v>
      </c>
      <c r="B8810" t="s">
        <v>0</v>
      </c>
    </row>
    <row r="8811" spans="1:2" x14ac:dyDescent="0.35">
      <c r="A8811" t="s">
        <v>0</v>
      </c>
      <c r="B8811" t="s">
        <v>0</v>
      </c>
    </row>
    <row r="8812" spans="1:2" x14ac:dyDescent="0.35">
      <c r="A8812" t="s">
        <v>0</v>
      </c>
      <c r="B8812" t="s">
        <v>0</v>
      </c>
    </row>
    <row r="8813" spans="1:2" x14ac:dyDescent="0.35">
      <c r="A8813" t="s">
        <v>0</v>
      </c>
      <c r="B8813" t="s">
        <v>0</v>
      </c>
    </row>
    <row r="8814" spans="1:2" x14ac:dyDescent="0.35">
      <c r="A8814" t="s">
        <v>0</v>
      </c>
      <c r="B8814" t="s">
        <v>0</v>
      </c>
    </row>
    <row r="8815" spans="1:2" x14ac:dyDescent="0.35">
      <c r="A8815" t="s">
        <v>0</v>
      </c>
      <c r="B8815" t="s">
        <v>0</v>
      </c>
    </row>
    <row r="8816" spans="1:2" x14ac:dyDescent="0.35">
      <c r="A8816" t="s">
        <v>0</v>
      </c>
      <c r="B8816" t="s">
        <v>0</v>
      </c>
    </row>
    <row r="8817" spans="1:2" x14ac:dyDescent="0.35">
      <c r="A8817" t="s">
        <v>0</v>
      </c>
      <c r="B8817" t="s">
        <v>0</v>
      </c>
    </row>
    <row r="8818" spans="1:2" x14ac:dyDescent="0.35">
      <c r="A8818" t="s">
        <v>0</v>
      </c>
      <c r="B8818" t="s">
        <v>0</v>
      </c>
    </row>
    <row r="8819" spans="1:2" x14ac:dyDescent="0.35">
      <c r="A8819" t="s">
        <v>0</v>
      </c>
      <c r="B8819" t="s">
        <v>0</v>
      </c>
    </row>
    <row r="8820" spans="1:2" x14ac:dyDescent="0.35">
      <c r="A8820" t="s">
        <v>0</v>
      </c>
      <c r="B8820" t="s">
        <v>0</v>
      </c>
    </row>
    <row r="8821" spans="1:2" x14ac:dyDescent="0.35">
      <c r="A8821" t="s">
        <v>0</v>
      </c>
      <c r="B8821" t="s">
        <v>0</v>
      </c>
    </row>
    <row r="8822" spans="1:2" x14ac:dyDescent="0.35">
      <c r="A8822" t="s">
        <v>0</v>
      </c>
      <c r="B8822" t="s">
        <v>0</v>
      </c>
    </row>
    <row r="8823" spans="1:2" x14ac:dyDescent="0.35">
      <c r="A8823" t="s">
        <v>0</v>
      </c>
      <c r="B8823" t="s">
        <v>0</v>
      </c>
    </row>
    <row r="8824" spans="1:2" x14ac:dyDescent="0.35">
      <c r="A8824" t="s">
        <v>0</v>
      </c>
      <c r="B8824" t="s">
        <v>0</v>
      </c>
    </row>
    <row r="8825" spans="1:2" x14ac:dyDescent="0.35">
      <c r="A8825" t="s">
        <v>0</v>
      </c>
      <c r="B8825" t="s">
        <v>0</v>
      </c>
    </row>
    <row r="8826" spans="1:2" x14ac:dyDescent="0.35">
      <c r="A8826" t="s">
        <v>0</v>
      </c>
      <c r="B8826" t="s">
        <v>0</v>
      </c>
    </row>
    <row r="8827" spans="1:2" x14ac:dyDescent="0.35">
      <c r="A8827" t="s">
        <v>0</v>
      </c>
      <c r="B8827" t="s">
        <v>0</v>
      </c>
    </row>
    <row r="8828" spans="1:2" x14ac:dyDescent="0.35">
      <c r="A8828" t="s">
        <v>0</v>
      </c>
      <c r="B8828" t="s">
        <v>0</v>
      </c>
    </row>
    <row r="8829" spans="1:2" x14ac:dyDescent="0.35">
      <c r="A8829" t="s">
        <v>0</v>
      </c>
      <c r="B8829" t="s">
        <v>0</v>
      </c>
    </row>
    <row r="8830" spans="1:2" x14ac:dyDescent="0.35">
      <c r="A8830" t="s">
        <v>0</v>
      </c>
      <c r="B8830" t="s">
        <v>0</v>
      </c>
    </row>
    <row r="8831" spans="1:2" x14ac:dyDescent="0.35">
      <c r="A8831" t="s">
        <v>0</v>
      </c>
      <c r="B8831" t="s">
        <v>0</v>
      </c>
    </row>
    <row r="8832" spans="1:2" x14ac:dyDescent="0.35">
      <c r="A8832" t="s">
        <v>0</v>
      </c>
      <c r="B8832" t="s">
        <v>0</v>
      </c>
    </row>
    <row r="8833" spans="1:2" x14ac:dyDescent="0.35">
      <c r="A8833" t="s">
        <v>0</v>
      </c>
      <c r="B8833" t="s">
        <v>0</v>
      </c>
    </row>
    <row r="8834" spans="1:2" x14ac:dyDescent="0.35">
      <c r="A8834" t="s">
        <v>0</v>
      </c>
      <c r="B8834" t="s">
        <v>0</v>
      </c>
    </row>
    <row r="8835" spans="1:2" x14ac:dyDescent="0.35">
      <c r="A8835" t="s">
        <v>0</v>
      </c>
      <c r="B8835" t="s">
        <v>0</v>
      </c>
    </row>
    <row r="8836" spans="1:2" x14ac:dyDescent="0.35">
      <c r="A8836" t="s">
        <v>0</v>
      </c>
      <c r="B8836" t="s">
        <v>0</v>
      </c>
    </row>
    <row r="8837" spans="1:2" x14ac:dyDescent="0.35">
      <c r="A8837" t="s">
        <v>0</v>
      </c>
      <c r="B8837" t="s">
        <v>0</v>
      </c>
    </row>
    <row r="8838" spans="1:2" x14ac:dyDescent="0.35">
      <c r="A8838" t="s">
        <v>0</v>
      </c>
      <c r="B8838" t="s">
        <v>0</v>
      </c>
    </row>
    <row r="8839" spans="1:2" x14ac:dyDescent="0.35">
      <c r="A8839" t="s">
        <v>0</v>
      </c>
      <c r="B8839" t="s">
        <v>0</v>
      </c>
    </row>
    <row r="8840" spans="1:2" x14ac:dyDescent="0.35">
      <c r="A8840" t="s">
        <v>0</v>
      </c>
      <c r="B8840" t="s">
        <v>0</v>
      </c>
    </row>
    <row r="8841" spans="1:2" x14ac:dyDescent="0.35">
      <c r="A8841" t="s">
        <v>0</v>
      </c>
      <c r="B8841" t="s">
        <v>0</v>
      </c>
    </row>
    <row r="8842" spans="1:2" x14ac:dyDescent="0.35">
      <c r="A8842" t="s">
        <v>0</v>
      </c>
      <c r="B8842" t="s">
        <v>0</v>
      </c>
    </row>
    <row r="8843" spans="1:2" x14ac:dyDescent="0.35">
      <c r="A8843" t="s">
        <v>0</v>
      </c>
      <c r="B8843" t="s">
        <v>0</v>
      </c>
    </row>
    <row r="8844" spans="1:2" x14ac:dyDescent="0.35">
      <c r="A8844" t="s">
        <v>0</v>
      </c>
      <c r="B8844" t="s">
        <v>0</v>
      </c>
    </row>
    <row r="8845" spans="1:2" x14ac:dyDescent="0.35">
      <c r="A8845" t="s">
        <v>0</v>
      </c>
      <c r="B8845" t="s">
        <v>0</v>
      </c>
    </row>
    <row r="8846" spans="1:2" x14ac:dyDescent="0.35">
      <c r="A8846" t="s">
        <v>0</v>
      </c>
      <c r="B8846" t="s">
        <v>0</v>
      </c>
    </row>
    <row r="8847" spans="1:2" x14ac:dyDescent="0.35">
      <c r="A8847" t="s">
        <v>0</v>
      </c>
      <c r="B8847" t="s">
        <v>0</v>
      </c>
    </row>
    <row r="8848" spans="1:2" x14ac:dyDescent="0.35">
      <c r="A8848" t="s">
        <v>0</v>
      </c>
      <c r="B8848" t="s">
        <v>0</v>
      </c>
    </row>
    <row r="8849" spans="1:2" x14ac:dyDescent="0.35">
      <c r="A8849" t="s">
        <v>0</v>
      </c>
      <c r="B8849" t="s">
        <v>0</v>
      </c>
    </row>
    <row r="8850" spans="1:2" x14ac:dyDescent="0.35">
      <c r="A8850" t="s">
        <v>0</v>
      </c>
      <c r="B8850" t="s">
        <v>0</v>
      </c>
    </row>
    <row r="8851" spans="1:2" x14ac:dyDescent="0.35">
      <c r="A8851" t="s">
        <v>0</v>
      </c>
      <c r="B8851" t="s">
        <v>0</v>
      </c>
    </row>
    <row r="8852" spans="1:2" x14ac:dyDescent="0.35">
      <c r="A8852" t="s">
        <v>0</v>
      </c>
      <c r="B8852" t="s">
        <v>0</v>
      </c>
    </row>
    <row r="8853" spans="1:2" x14ac:dyDescent="0.35">
      <c r="A8853" t="s">
        <v>0</v>
      </c>
      <c r="B8853" t="s">
        <v>0</v>
      </c>
    </row>
    <row r="8854" spans="1:2" x14ac:dyDescent="0.35">
      <c r="A8854" t="s">
        <v>0</v>
      </c>
      <c r="B8854" t="s">
        <v>0</v>
      </c>
    </row>
    <row r="8855" spans="1:2" x14ac:dyDescent="0.35">
      <c r="A8855" t="s">
        <v>0</v>
      </c>
      <c r="B8855" t="s">
        <v>0</v>
      </c>
    </row>
    <row r="8856" spans="1:2" x14ac:dyDescent="0.35">
      <c r="A8856" t="s">
        <v>0</v>
      </c>
      <c r="B8856" t="s">
        <v>0</v>
      </c>
    </row>
    <row r="8857" spans="1:2" x14ac:dyDescent="0.35">
      <c r="A8857" t="s">
        <v>0</v>
      </c>
      <c r="B8857" t="s">
        <v>0</v>
      </c>
    </row>
    <row r="8858" spans="1:2" x14ac:dyDescent="0.35">
      <c r="A8858" t="s">
        <v>0</v>
      </c>
      <c r="B8858" t="s">
        <v>0</v>
      </c>
    </row>
    <row r="8859" spans="1:2" x14ac:dyDescent="0.35">
      <c r="A8859" t="s">
        <v>0</v>
      </c>
      <c r="B8859" t="s">
        <v>0</v>
      </c>
    </row>
    <row r="8860" spans="1:2" x14ac:dyDescent="0.35">
      <c r="A8860" t="s">
        <v>0</v>
      </c>
      <c r="B8860" t="s">
        <v>0</v>
      </c>
    </row>
    <row r="8861" spans="1:2" x14ac:dyDescent="0.35">
      <c r="A8861" t="s">
        <v>0</v>
      </c>
      <c r="B8861" t="s">
        <v>0</v>
      </c>
    </row>
    <row r="8862" spans="1:2" x14ac:dyDescent="0.35">
      <c r="A8862" t="s">
        <v>0</v>
      </c>
      <c r="B8862" t="s">
        <v>0</v>
      </c>
    </row>
    <row r="8863" spans="1:2" x14ac:dyDescent="0.35">
      <c r="A8863" t="s">
        <v>0</v>
      </c>
      <c r="B8863" t="s">
        <v>0</v>
      </c>
    </row>
    <row r="8864" spans="1:2" x14ac:dyDescent="0.35">
      <c r="A8864" t="s">
        <v>0</v>
      </c>
      <c r="B8864" t="s">
        <v>0</v>
      </c>
    </row>
    <row r="8865" spans="1:2" x14ac:dyDescent="0.35">
      <c r="A8865" t="s">
        <v>0</v>
      </c>
      <c r="B8865" t="s">
        <v>0</v>
      </c>
    </row>
    <row r="8866" spans="1:2" x14ac:dyDescent="0.35">
      <c r="A8866" t="s">
        <v>0</v>
      </c>
      <c r="B8866" t="s">
        <v>0</v>
      </c>
    </row>
    <row r="8867" spans="1:2" x14ac:dyDescent="0.35">
      <c r="A8867" t="s">
        <v>0</v>
      </c>
      <c r="B8867" t="s">
        <v>0</v>
      </c>
    </row>
    <row r="8868" spans="1:2" x14ac:dyDescent="0.35">
      <c r="A8868" t="s">
        <v>0</v>
      </c>
      <c r="B8868" t="s">
        <v>0</v>
      </c>
    </row>
    <row r="8869" spans="1:2" x14ac:dyDescent="0.35">
      <c r="A8869" t="s">
        <v>0</v>
      </c>
      <c r="B8869" t="s">
        <v>0</v>
      </c>
    </row>
    <row r="8870" spans="1:2" x14ac:dyDescent="0.35">
      <c r="A8870" t="s">
        <v>0</v>
      </c>
      <c r="B8870" t="s">
        <v>0</v>
      </c>
    </row>
    <row r="8871" spans="1:2" x14ac:dyDescent="0.35">
      <c r="A8871" t="s">
        <v>0</v>
      </c>
      <c r="B8871" t="s">
        <v>0</v>
      </c>
    </row>
    <row r="8872" spans="1:2" x14ac:dyDescent="0.35">
      <c r="A8872" t="s">
        <v>0</v>
      </c>
      <c r="B8872" t="s">
        <v>0</v>
      </c>
    </row>
    <row r="8873" spans="1:2" x14ac:dyDescent="0.35">
      <c r="A8873" t="s">
        <v>0</v>
      </c>
      <c r="B8873" t="s">
        <v>0</v>
      </c>
    </row>
    <row r="8874" spans="1:2" x14ac:dyDescent="0.35">
      <c r="A8874" t="s">
        <v>0</v>
      </c>
      <c r="B8874" t="s">
        <v>0</v>
      </c>
    </row>
    <row r="8875" spans="1:2" x14ac:dyDescent="0.35">
      <c r="A8875" t="s">
        <v>0</v>
      </c>
      <c r="B8875" t="s">
        <v>0</v>
      </c>
    </row>
    <row r="8876" spans="1:2" x14ac:dyDescent="0.35">
      <c r="A8876" t="s">
        <v>0</v>
      </c>
      <c r="B8876" t="s">
        <v>0</v>
      </c>
    </row>
    <row r="8877" spans="1:2" x14ac:dyDescent="0.35">
      <c r="A8877" t="s">
        <v>0</v>
      </c>
      <c r="B8877" t="s">
        <v>0</v>
      </c>
    </row>
    <row r="8878" spans="1:2" x14ac:dyDescent="0.35">
      <c r="A8878" t="s">
        <v>0</v>
      </c>
      <c r="B8878" t="s">
        <v>0</v>
      </c>
    </row>
    <row r="8879" spans="1:2" x14ac:dyDescent="0.35">
      <c r="A8879" t="s">
        <v>0</v>
      </c>
      <c r="B8879" t="s">
        <v>0</v>
      </c>
    </row>
    <row r="8880" spans="1:2" x14ac:dyDescent="0.35">
      <c r="A8880" t="s">
        <v>0</v>
      </c>
      <c r="B8880" t="s">
        <v>0</v>
      </c>
    </row>
    <row r="8881" spans="1:2" x14ac:dyDescent="0.35">
      <c r="A8881" t="s">
        <v>0</v>
      </c>
      <c r="B8881" t="s">
        <v>0</v>
      </c>
    </row>
    <row r="8882" spans="1:2" x14ac:dyDescent="0.35">
      <c r="A8882" t="s">
        <v>0</v>
      </c>
      <c r="B8882" t="s">
        <v>0</v>
      </c>
    </row>
    <row r="8883" spans="1:2" x14ac:dyDescent="0.35">
      <c r="A8883" t="s">
        <v>0</v>
      </c>
      <c r="B8883" t="s">
        <v>0</v>
      </c>
    </row>
    <row r="8884" spans="1:2" x14ac:dyDescent="0.35">
      <c r="A8884" t="s">
        <v>0</v>
      </c>
      <c r="B8884" t="s">
        <v>0</v>
      </c>
    </row>
    <row r="8885" spans="1:2" x14ac:dyDescent="0.35">
      <c r="A8885" t="s">
        <v>0</v>
      </c>
      <c r="B8885" t="s">
        <v>0</v>
      </c>
    </row>
    <row r="8886" spans="1:2" x14ac:dyDescent="0.35">
      <c r="A8886" t="s">
        <v>0</v>
      </c>
      <c r="B8886" t="s">
        <v>0</v>
      </c>
    </row>
    <row r="8887" spans="1:2" x14ac:dyDescent="0.35">
      <c r="A8887" t="s">
        <v>0</v>
      </c>
      <c r="B8887" t="s">
        <v>0</v>
      </c>
    </row>
    <row r="8888" spans="1:2" x14ac:dyDescent="0.35">
      <c r="A8888" t="s">
        <v>0</v>
      </c>
      <c r="B8888" t="s">
        <v>0</v>
      </c>
    </row>
    <row r="8889" spans="1:2" x14ac:dyDescent="0.35">
      <c r="A8889" t="s">
        <v>0</v>
      </c>
      <c r="B8889" t="s">
        <v>0</v>
      </c>
    </row>
    <row r="8890" spans="1:2" x14ac:dyDescent="0.35">
      <c r="A8890" t="s">
        <v>0</v>
      </c>
      <c r="B8890" t="s">
        <v>0</v>
      </c>
    </row>
    <row r="8891" spans="1:2" x14ac:dyDescent="0.35">
      <c r="A8891" t="s">
        <v>0</v>
      </c>
      <c r="B8891" t="s">
        <v>0</v>
      </c>
    </row>
    <row r="8892" spans="1:2" x14ac:dyDescent="0.35">
      <c r="A8892" t="s">
        <v>0</v>
      </c>
      <c r="B8892" t="s">
        <v>0</v>
      </c>
    </row>
    <row r="8893" spans="1:2" x14ac:dyDescent="0.35">
      <c r="A8893" t="s">
        <v>0</v>
      </c>
      <c r="B8893" t="s">
        <v>0</v>
      </c>
    </row>
    <row r="8894" spans="1:2" x14ac:dyDescent="0.35">
      <c r="A8894" t="s">
        <v>0</v>
      </c>
      <c r="B8894" t="s">
        <v>0</v>
      </c>
    </row>
    <row r="8895" spans="1:2" x14ac:dyDescent="0.35">
      <c r="A8895" t="s">
        <v>0</v>
      </c>
      <c r="B8895" t="s">
        <v>0</v>
      </c>
    </row>
    <row r="8896" spans="1:2" x14ac:dyDescent="0.35">
      <c r="A8896" t="s">
        <v>0</v>
      </c>
      <c r="B8896" t="s">
        <v>0</v>
      </c>
    </row>
    <row r="8897" spans="1:2" x14ac:dyDescent="0.35">
      <c r="A8897" t="s">
        <v>0</v>
      </c>
      <c r="B8897" t="s">
        <v>0</v>
      </c>
    </row>
    <row r="8898" spans="1:2" x14ac:dyDescent="0.35">
      <c r="A8898" t="s">
        <v>0</v>
      </c>
      <c r="B8898" t="s">
        <v>0</v>
      </c>
    </row>
    <row r="8899" spans="1:2" x14ac:dyDescent="0.35">
      <c r="A8899" t="s">
        <v>0</v>
      </c>
      <c r="B8899" t="s">
        <v>0</v>
      </c>
    </row>
    <row r="8900" spans="1:2" x14ac:dyDescent="0.35">
      <c r="A8900" t="s">
        <v>0</v>
      </c>
      <c r="B8900" t="s">
        <v>0</v>
      </c>
    </row>
    <row r="8901" spans="1:2" x14ac:dyDescent="0.35">
      <c r="A8901" t="s">
        <v>0</v>
      </c>
      <c r="B8901" t="s">
        <v>0</v>
      </c>
    </row>
    <row r="8902" spans="1:2" x14ac:dyDescent="0.35">
      <c r="A8902" t="s">
        <v>0</v>
      </c>
      <c r="B8902" t="s">
        <v>0</v>
      </c>
    </row>
    <row r="8903" spans="1:2" x14ac:dyDescent="0.35">
      <c r="A8903" t="s">
        <v>0</v>
      </c>
      <c r="B8903" t="s">
        <v>0</v>
      </c>
    </row>
    <row r="8904" spans="1:2" x14ac:dyDescent="0.35">
      <c r="A8904" t="s">
        <v>0</v>
      </c>
      <c r="B8904" t="s">
        <v>0</v>
      </c>
    </row>
    <row r="8905" spans="1:2" x14ac:dyDescent="0.35">
      <c r="A8905" t="s">
        <v>0</v>
      </c>
      <c r="B8905" t="s">
        <v>0</v>
      </c>
    </row>
    <row r="8906" spans="1:2" x14ac:dyDescent="0.35">
      <c r="A8906" t="s">
        <v>0</v>
      </c>
      <c r="B8906" t="s">
        <v>0</v>
      </c>
    </row>
    <row r="8907" spans="1:2" x14ac:dyDescent="0.35">
      <c r="A8907" t="s">
        <v>0</v>
      </c>
      <c r="B8907" t="s">
        <v>0</v>
      </c>
    </row>
    <row r="8908" spans="1:2" x14ac:dyDescent="0.35">
      <c r="A8908" t="s">
        <v>0</v>
      </c>
      <c r="B8908" t="s">
        <v>0</v>
      </c>
    </row>
    <row r="8909" spans="1:2" x14ac:dyDescent="0.35">
      <c r="A8909" t="s">
        <v>0</v>
      </c>
      <c r="B8909" t="s">
        <v>0</v>
      </c>
    </row>
    <row r="8910" spans="1:2" x14ac:dyDescent="0.35">
      <c r="A8910" t="s">
        <v>0</v>
      </c>
      <c r="B8910" t="s">
        <v>0</v>
      </c>
    </row>
    <row r="8911" spans="1:2" x14ac:dyDescent="0.35">
      <c r="A8911" t="s">
        <v>0</v>
      </c>
      <c r="B8911" t="s">
        <v>0</v>
      </c>
    </row>
    <row r="8912" spans="1:2" x14ac:dyDescent="0.35">
      <c r="A8912" t="s">
        <v>0</v>
      </c>
      <c r="B8912" t="s">
        <v>0</v>
      </c>
    </row>
    <row r="8913" spans="1:2" x14ac:dyDescent="0.35">
      <c r="A8913" t="s">
        <v>0</v>
      </c>
      <c r="B8913" t="s">
        <v>0</v>
      </c>
    </row>
    <row r="8914" spans="1:2" x14ac:dyDescent="0.35">
      <c r="A8914" t="s">
        <v>0</v>
      </c>
      <c r="B8914" t="s">
        <v>0</v>
      </c>
    </row>
    <row r="8915" spans="1:2" x14ac:dyDescent="0.35">
      <c r="A8915" t="s">
        <v>0</v>
      </c>
      <c r="B8915" t="s">
        <v>0</v>
      </c>
    </row>
    <row r="8916" spans="1:2" x14ac:dyDescent="0.35">
      <c r="A8916" t="s">
        <v>0</v>
      </c>
      <c r="B8916" t="s">
        <v>0</v>
      </c>
    </row>
    <row r="8917" spans="1:2" x14ac:dyDescent="0.35">
      <c r="A8917" t="s">
        <v>0</v>
      </c>
      <c r="B8917" t="s">
        <v>0</v>
      </c>
    </row>
    <row r="8918" spans="1:2" x14ac:dyDescent="0.35">
      <c r="A8918" t="s">
        <v>0</v>
      </c>
      <c r="B8918" t="s">
        <v>0</v>
      </c>
    </row>
    <row r="8919" spans="1:2" x14ac:dyDescent="0.35">
      <c r="A8919" t="s">
        <v>0</v>
      </c>
      <c r="B8919" t="s">
        <v>0</v>
      </c>
    </row>
    <row r="8920" spans="1:2" x14ac:dyDescent="0.35">
      <c r="A8920" t="s">
        <v>0</v>
      </c>
      <c r="B8920" t="s">
        <v>0</v>
      </c>
    </row>
    <row r="8921" spans="1:2" x14ac:dyDescent="0.35">
      <c r="A8921" t="s">
        <v>0</v>
      </c>
      <c r="B8921" t="s">
        <v>0</v>
      </c>
    </row>
    <row r="8922" spans="1:2" x14ac:dyDescent="0.35">
      <c r="A8922" t="s">
        <v>0</v>
      </c>
      <c r="B8922" t="s">
        <v>0</v>
      </c>
    </row>
    <row r="8923" spans="1:2" x14ac:dyDescent="0.35">
      <c r="A8923" t="s">
        <v>0</v>
      </c>
      <c r="B8923" t="s">
        <v>0</v>
      </c>
    </row>
    <row r="8924" spans="1:2" x14ac:dyDescent="0.35">
      <c r="A8924" t="s">
        <v>0</v>
      </c>
      <c r="B8924" t="s">
        <v>0</v>
      </c>
    </row>
    <row r="8925" spans="1:2" x14ac:dyDescent="0.35">
      <c r="A8925" t="s">
        <v>0</v>
      </c>
      <c r="B8925" t="s">
        <v>0</v>
      </c>
    </row>
    <row r="8926" spans="1:2" x14ac:dyDescent="0.35">
      <c r="A8926" t="s">
        <v>0</v>
      </c>
      <c r="B8926" t="s">
        <v>0</v>
      </c>
    </row>
    <row r="8927" spans="1:2" x14ac:dyDescent="0.35">
      <c r="A8927" t="s">
        <v>0</v>
      </c>
      <c r="B8927" t="s">
        <v>0</v>
      </c>
    </row>
    <row r="8928" spans="1:2" x14ac:dyDescent="0.35">
      <c r="A8928" t="s">
        <v>0</v>
      </c>
      <c r="B8928" t="s">
        <v>0</v>
      </c>
    </row>
    <row r="8929" spans="1:2" x14ac:dyDescent="0.35">
      <c r="A8929" t="s">
        <v>0</v>
      </c>
      <c r="B8929" t="s">
        <v>0</v>
      </c>
    </row>
    <row r="8930" spans="1:2" x14ac:dyDescent="0.35">
      <c r="A8930" t="s">
        <v>0</v>
      </c>
      <c r="B8930" t="s">
        <v>0</v>
      </c>
    </row>
    <row r="8931" spans="1:2" x14ac:dyDescent="0.35">
      <c r="A8931" t="s">
        <v>0</v>
      </c>
      <c r="B8931" t="s">
        <v>0</v>
      </c>
    </row>
    <row r="8932" spans="1:2" x14ac:dyDescent="0.35">
      <c r="A8932" t="s">
        <v>0</v>
      </c>
      <c r="B8932" t="s">
        <v>0</v>
      </c>
    </row>
    <row r="8933" spans="1:2" x14ac:dyDescent="0.35">
      <c r="A8933" t="s">
        <v>0</v>
      </c>
      <c r="B8933" t="s">
        <v>0</v>
      </c>
    </row>
    <row r="8934" spans="1:2" x14ac:dyDescent="0.35">
      <c r="A8934" t="s">
        <v>0</v>
      </c>
      <c r="B8934" t="s">
        <v>0</v>
      </c>
    </row>
    <row r="8935" spans="1:2" x14ac:dyDescent="0.35">
      <c r="A8935" t="s">
        <v>0</v>
      </c>
      <c r="B8935" t="s">
        <v>0</v>
      </c>
    </row>
    <row r="8936" spans="1:2" x14ac:dyDescent="0.35">
      <c r="A8936" t="s">
        <v>0</v>
      </c>
      <c r="B8936" t="s">
        <v>0</v>
      </c>
    </row>
    <row r="8937" spans="1:2" x14ac:dyDescent="0.35">
      <c r="A8937" t="s">
        <v>0</v>
      </c>
      <c r="B8937" t="s">
        <v>0</v>
      </c>
    </row>
    <row r="8938" spans="1:2" x14ac:dyDescent="0.35">
      <c r="A8938" t="s">
        <v>0</v>
      </c>
      <c r="B8938" t="s">
        <v>0</v>
      </c>
    </row>
    <row r="8939" spans="1:2" x14ac:dyDescent="0.35">
      <c r="A8939" t="s">
        <v>0</v>
      </c>
      <c r="B8939" t="s">
        <v>0</v>
      </c>
    </row>
    <row r="8940" spans="1:2" x14ac:dyDescent="0.35">
      <c r="A8940" t="s">
        <v>0</v>
      </c>
      <c r="B8940" t="s">
        <v>0</v>
      </c>
    </row>
    <row r="8941" spans="1:2" x14ac:dyDescent="0.35">
      <c r="A8941" t="s">
        <v>0</v>
      </c>
      <c r="B8941" t="s">
        <v>0</v>
      </c>
    </row>
    <row r="8942" spans="1:2" x14ac:dyDescent="0.35">
      <c r="A8942" t="s">
        <v>0</v>
      </c>
      <c r="B8942" t="s">
        <v>0</v>
      </c>
    </row>
    <row r="8943" spans="1:2" x14ac:dyDescent="0.35">
      <c r="A8943" t="s">
        <v>0</v>
      </c>
      <c r="B8943" t="s">
        <v>0</v>
      </c>
    </row>
    <row r="8944" spans="1:2" x14ac:dyDescent="0.35">
      <c r="A8944" t="s">
        <v>0</v>
      </c>
      <c r="B8944" t="s">
        <v>0</v>
      </c>
    </row>
    <row r="8945" spans="1:2" x14ac:dyDescent="0.35">
      <c r="A8945" t="s">
        <v>0</v>
      </c>
      <c r="B8945" t="s">
        <v>0</v>
      </c>
    </row>
    <row r="8946" spans="1:2" x14ac:dyDescent="0.35">
      <c r="A8946" t="s">
        <v>0</v>
      </c>
      <c r="B8946" t="s">
        <v>0</v>
      </c>
    </row>
    <row r="8947" spans="1:2" x14ac:dyDescent="0.35">
      <c r="A8947" t="s">
        <v>0</v>
      </c>
      <c r="B8947" t="s">
        <v>0</v>
      </c>
    </row>
    <row r="8948" spans="1:2" x14ac:dyDescent="0.35">
      <c r="A8948" t="s">
        <v>0</v>
      </c>
      <c r="B8948" t="s">
        <v>0</v>
      </c>
    </row>
    <row r="8949" spans="1:2" x14ac:dyDescent="0.35">
      <c r="A8949" t="s">
        <v>0</v>
      </c>
      <c r="B8949" t="s">
        <v>0</v>
      </c>
    </row>
    <row r="8950" spans="1:2" x14ac:dyDescent="0.35">
      <c r="A8950" t="s">
        <v>0</v>
      </c>
      <c r="B8950" t="s">
        <v>0</v>
      </c>
    </row>
    <row r="8951" spans="1:2" x14ac:dyDescent="0.35">
      <c r="A8951" t="s">
        <v>0</v>
      </c>
      <c r="B8951" t="s">
        <v>0</v>
      </c>
    </row>
    <row r="8952" spans="1:2" x14ac:dyDescent="0.35">
      <c r="A8952" t="s">
        <v>0</v>
      </c>
      <c r="B8952" t="s">
        <v>0</v>
      </c>
    </row>
    <row r="8953" spans="1:2" x14ac:dyDescent="0.35">
      <c r="A8953" t="s">
        <v>0</v>
      </c>
      <c r="B8953" t="s">
        <v>0</v>
      </c>
    </row>
    <row r="8954" spans="1:2" x14ac:dyDescent="0.35">
      <c r="A8954" t="s">
        <v>0</v>
      </c>
      <c r="B8954" t="s">
        <v>0</v>
      </c>
    </row>
    <row r="8955" spans="1:2" x14ac:dyDescent="0.35">
      <c r="A8955" t="s">
        <v>0</v>
      </c>
      <c r="B8955" t="s">
        <v>0</v>
      </c>
    </row>
    <row r="8956" spans="1:2" x14ac:dyDescent="0.35">
      <c r="A8956" t="s">
        <v>0</v>
      </c>
      <c r="B8956" t="s">
        <v>0</v>
      </c>
    </row>
    <row r="8957" spans="1:2" x14ac:dyDescent="0.35">
      <c r="A8957" t="s">
        <v>0</v>
      </c>
      <c r="B8957" t="s">
        <v>0</v>
      </c>
    </row>
    <row r="8958" spans="1:2" x14ac:dyDescent="0.35">
      <c r="A8958" t="s">
        <v>0</v>
      </c>
      <c r="B8958" t="s">
        <v>0</v>
      </c>
    </row>
    <row r="8959" spans="1:2" x14ac:dyDescent="0.35">
      <c r="A8959" t="s">
        <v>0</v>
      </c>
      <c r="B8959" t="s">
        <v>0</v>
      </c>
    </row>
    <row r="8960" spans="1:2" x14ac:dyDescent="0.35">
      <c r="A8960" t="s">
        <v>0</v>
      </c>
      <c r="B8960" t="s">
        <v>0</v>
      </c>
    </row>
    <row r="8961" spans="1:2" x14ac:dyDescent="0.35">
      <c r="A8961" t="s">
        <v>0</v>
      </c>
      <c r="B8961" t="s">
        <v>0</v>
      </c>
    </row>
    <row r="8962" spans="1:2" x14ac:dyDescent="0.35">
      <c r="A8962" t="s">
        <v>0</v>
      </c>
      <c r="B8962" t="s">
        <v>0</v>
      </c>
    </row>
    <row r="8963" spans="1:2" x14ac:dyDescent="0.35">
      <c r="A8963" t="s">
        <v>0</v>
      </c>
      <c r="B8963" t="s">
        <v>0</v>
      </c>
    </row>
    <row r="8964" spans="1:2" x14ac:dyDescent="0.35">
      <c r="A8964" t="s">
        <v>0</v>
      </c>
      <c r="B8964" t="s">
        <v>0</v>
      </c>
    </row>
    <row r="8965" spans="1:2" x14ac:dyDescent="0.35">
      <c r="A8965" t="s">
        <v>0</v>
      </c>
      <c r="B8965" t="s">
        <v>0</v>
      </c>
    </row>
    <row r="8966" spans="1:2" x14ac:dyDescent="0.35">
      <c r="A8966" t="s">
        <v>0</v>
      </c>
      <c r="B8966" t="s">
        <v>0</v>
      </c>
    </row>
    <row r="8967" spans="1:2" x14ac:dyDescent="0.35">
      <c r="A8967" t="s">
        <v>0</v>
      </c>
      <c r="B8967" t="s">
        <v>0</v>
      </c>
    </row>
    <row r="8968" spans="1:2" x14ac:dyDescent="0.35">
      <c r="A8968" t="s">
        <v>0</v>
      </c>
      <c r="B8968" t="s">
        <v>0</v>
      </c>
    </row>
    <row r="8969" spans="1:2" x14ac:dyDescent="0.35">
      <c r="A8969" t="s">
        <v>0</v>
      </c>
      <c r="B8969" t="s">
        <v>0</v>
      </c>
    </row>
    <row r="8970" spans="1:2" x14ac:dyDescent="0.35">
      <c r="A8970" t="s">
        <v>0</v>
      </c>
      <c r="B8970" t="s">
        <v>0</v>
      </c>
    </row>
    <row r="8971" spans="1:2" x14ac:dyDescent="0.35">
      <c r="A8971" t="s">
        <v>0</v>
      </c>
      <c r="B8971" t="s">
        <v>0</v>
      </c>
    </row>
    <row r="8972" spans="1:2" x14ac:dyDescent="0.35">
      <c r="A8972" t="s">
        <v>0</v>
      </c>
      <c r="B8972" t="s">
        <v>0</v>
      </c>
    </row>
    <row r="8973" spans="1:2" x14ac:dyDescent="0.35">
      <c r="A8973" t="s">
        <v>0</v>
      </c>
      <c r="B8973" t="s">
        <v>0</v>
      </c>
    </row>
    <row r="8974" spans="1:2" x14ac:dyDescent="0.35">
      <c r="A8974" t="s">
        <v>0</v>
      </c>
      <c r="B8974" t="s">
        <v>0</v>
      </c>
    </row>
    <row r="8975" spans="1:2" x14ac:dyDescent="0.35">
      <c r="A8975" t="s">
        <v>0</v>
      </c>
      <c r="B8975" t="s">
        <v>0</v>
      </c>
    </row>
    <row r="8976" spans="1:2" x14ac:dyDescent="0.35">
      <c r="A8976" t="s">
        <v>0</v>
      </c>
      <c r="B8976" t="s">
        <v>0</v>
      </c>
    </row>
    <row r="8977" spans="1:2" x14ac:dyDescent="0.35">
      <c r="A8977" t="s">
        <v>0</v>
      </c>
      <c r="B8977" t="s">
        <v>0</v>
      </c>
    </row>
    <row r="8978" spans="1:2" x14ac:dyDescent="0.35">
      <c r="A8978" t="s">
        <v>0</v>
      </c>
      <c r="B8978" t="s">
        <v>0</v>
      </c>
    </row>
    <row r="8979" spans="1:2" x14ac:dyDescent="0.35">
      <c r="A8979" t="s">
        <v>0</v>
      </c>
      <c r="B8979" t="s">
        <v>0</v>
      </c>
    </row>
    <row r="8980" spans="1:2" x14ac:dyDescent="0.35">
      <c r="A8980" t="s">
        <v>0</v>
      </c>
      <c r="B8980" t="s">
        <v>0</v>
      </c>
    </row>
    <row r="8981" spans="1:2" x14ac:dyDescent="0.35">
      <c r="A8981" t="s">
        <v>0</v>
      </c>
      <c r="B8981" t="s">
        <v>0</v>
      </c>
    </row>
    <row r="8982" spans="1:2" x14ac:dyDescent="0.35">
      <c r="A8982" t="s">
        <v>0</v>
      </c>
      <c r="B8982" t="s">
        <v>0</v>
      </c>
    </row>
    <row r="8983" spans="1:2" x14ac:dyDescent="0.35">
      <c r="A8983" t="s">
        <v>0</v>
      </c>
      <c r="B8983" t="s">
        <v>0</v>
      </c>
    </row>
    <row r="8984" spans="1:2" x14ac:dyDescent="0.35">
      <c r="A8984" t="s">
        <v>0</v>
      </c>
      <c r="B8984" t="s">
        <v>0</v>
      </c>
    </row>
    <row r="8985" spans="1:2" x14ac:dyDescent="0.35">
      <c r="A8985" t="s">
        <v>0</v>
      </c>
      <c r="B8985" t="s">
        <v>0</v>
      </c>
    </row>
    <row r="8986" spans="1:2" x14ac:dyDescent="0.35">
      <c r="A8986" t="s">
        <v>0</v>
      </c>
      <c r="B8986" t="s">
        <v>0</v>
      </c>
    </row>
    <row r="8987" spans="1:2" x14ac:dyDescent="0.35">
      <c r="A8987" t="s">
        <v>0</v>
      </c>
      <c r="B8987" t="s">
        <v>0</v>
      </c>
    </row>
    <row r="8988" spans="1:2" x14ac:dyDescent="0.35">
      <c r="A8988" t="s">
        <v>0</v>
      </c>
      <c r="B8988" t="s">
        <v>0</v>
      </c>
    </row>
    <row r="8989" spans="1:2" x14ac:dyDescent="0.35">
      <c r="A8989" t="s">
        <v>0</v>
      </c>
      <c r="B8989" t="s">
        <v>0</v>
      </c>
    </row>
    <row r="8990" spans="1:2" x14ac:dyDescent="0.35">
      <c r="A8990" t="s">
        <v>0</v>
      </c>
      <c r="B8990" t="s">
        <v>0</v>
      </c>
    </row>
    <row r="8991" spans="1:2" x14ac:dyDescent="0.35">
      <c r="A8991" t="s">
        <v>0</v>
      </c>
      <c r="B8991" t="s">
        <v>0</v>
      </c>
    </row>
    <row r="8992" spans="1:2" x14ac:dyDescent="0.35">
      <c r="A8992" t="s">
        <v>0</v>
      </c>
      <c r="B8992" t="s">
        <v>0</v>
      </c>
    </row>
    <row r="8993" spans="1:2" x14ac:dyDescent="0.35">
      <c r="A8993" t="s">
        <v>0</v>
      </c>
      <c r="B8993" t="s">
        <v>0</v>
      </c>
    </row>
    <row r="8994" spans="1:2" x14ac:dyDescent="0.35">
      <c r="A8994" t="s">
        <v>0</v>
      </c>
      <c r="B8994" t="s">
        <v>0</v>
      </c>
    </row>
    <row r="8995" spans="1:2" x14ac:dyDescent="0.35">
      <c r="A8995" t="s">
        <v>0</v>
      </c>
      <c r="B8995" t="s">
        <v>0</v>
      </c>
    </row>
    <row r="8996" spans="1:2" x14ac:dyDescent="0.35">
      <c r="A8996" t="s">
        <v>0</v>
      </c>
      <c r="B8996" t="s">
        <v>0</v>
      </c>
    </row>
    <row r="8997" spans="1:2" x14ac:dyDescent="0.35">
      <c r="A8997" t="s">
        <v>0</v>
      </c>
      <c r="B8997" t="s">
        <v>0</v>
      </c>
    </row>
    <row r="8998" spans="1:2" x14ac:dyDescent="0.35">
      <c r="A8998" t="s">
        <v>0</v>
      </c>
      <c r="B8998" t="s">
        <v>0</v>
      </c>
    </row>
    <row r="8999" spans="1:2" x14ac:dyDescent="0.35">
      <c r="A8999" t="s">
        <v>0</v>
      </c>
      <c r="B8999" t="s">
        <v>0</v>
      </c>
    </row>
    <row r="9000" spans="1:2" x14ac:dyDescent="0.35">
      <c r="A9000" t="s">
        <v>0</v>
      </c>
      <c r="B9000" t="s">
        <v>0</v>
      </c>
    </row>
    <row r="9001" spans="1:2" x14ac:dyDescent="0.35">
      <c r="A9001" t="s">
        <v>0</v>
      </c>
      <c r="B9001" t="s">
        <v>0</v>
      </c>
    </row>
    <row r="9002" spans="1:2" x14ac:dyDescent="0.35">
      <c r="A9002" t="s">
        <v>0</v>
      </c>
      <c r="B9002" t="s">
        <v>0</v>
      </c>
    </row>
    <row r="9003" spans="1:2" x14ac:dyDescent="0.35">
      <c r="A9003" t="s">
        <v>0</v>
      </c>
      <c r="B9003" t="s">
        <v>0</v>
      </c>
    </row>
    <row r="9004" spans="1:2" x14ac:dyDescent="0.35">
      <c r="A9004" t="s">
        <v>0</v>
      </c>
      <c r="B9004" t="s">
        <v>0</v>
      </c>
    </row>
    <row r="9005" spans="1:2" x14ac:dyDescent="0.35">
      <c r="A9005" t="s">
        <v>0</v>
      </c>
      <c r="B9005" t="s">
        <v>0</v>
      </c>
    </row>
    <row r="9006" spans="1:2" x14ac:dyDescent="0.35">
      <c r="A9006" t="s">
        <v>0</v>
      </c>
      <c r="B9006" t="s">
        <v>0</v>
      </c>
    </row>
    <row r="9007" spans="1:2" x14ac:dyDescent="0.35">
      <c r="A9007" t="s">
        <v>0</v>
      </c>
      <c r="B9007" t="s">
        <v>0</v>
      </c>
    </row>
    <row r="9008" spans="1:2" x14ac:dyDescent="0.35">
      <c r="A9008" t="s">
        <v>0</v>
      </c>
      <c r="B9008" t="s">
        <v>0</v>
      </c>
    </row>
    <row r="9009" spans="1:2" x14ac:dyDescent="0.35">
      <c r="A9009" t="s">
        <v>0</v>
      </c>
      <c r="B9009" t="s">
        <v>0</v>
      </c>
    </row>
    <row r="9010" spans="1:2" x14ac:dyDescent="0.35">
      <c r="A9010" t="s">
        <v>0</v>
      </c>
      <c r="B9010" t="s">
        <v>0</v>
      </c>
    </row>
    <row r="9011" spans="1:2" x14ac:dyDescent="0.35">
      <c r="A9011" t="s">
        <v>0</v>
      </c>
      <c r="B9011" t="s">
        <v>0</v>
      </c>
    </row>
    <row r="9012" spans="1:2" x14ac:dyDescent="0.35">
      <c r="A9012" t="s">
        <v>0</v>
      </c>
      <c r="B9012" t="s">
        <v>0</v>
      </c>
    </row>
    <row r="9013" spans="1:2" x14ac:dyDescent="0.35">
      <c r="A9013" t="s">
        <v>0</v>
      </c>
      <c r="B9013" t="s">
        <v>0</v>
      </c>
    </row>
    <row r="9014" spans="1:2" x14ac:dyDescent="0.35">
      <c r="A9014" t="s">
        <v>0</v>
      </c>
      <c r="B9014" t="s">
        <v>0</v>
      </c>
    </row>
    <row r="9015" spans="1:2" x14ac:dyDescent="0.35">
      <c r="A9015" t="s">
        <v>0</v>
      </c>
      <c r="B9015" t="s">
        <v>0</v>
      </c>
    </row>
    <row r="9016" spans="1:2" x14ac:dyDescent="0.35">
      <c r="A9016" t="s">
        <v>0</v>
      </c>
      <c r="B9016" t="s">
        <v>0</v>
      </c>
    </row>
    <row r="9017" spans="1:2" x14ac:dyDescent="0.35">
      <c r="A9017" t="s">
        <v>0</v>
      </c>
      <c r="B9017" t="s">
        <v>0</v>
      </c>
    </row>
    <row r="9018" spans="1:2" x14ac:dyDescent="0.35">
      <c r="A9018" t="s">
        <v>0</v>
      </c>
      <c r="B9018" t="s">
        <v>0</v>
      </c>
    </row>
    <row r="9019" spans="1:2" x14ac:dyDescent="0.35">
      <c r="A9019" t="s">
        <v>0</v>
      </c>
      <c r="B9019" t="s">
        <v>0</v>
      </c>
    </row>
    <row r="9020" spans="1:2" x14ac:dyDescent="0.35">
      <c r="A9020" t="s">
        <v>0</v>
      </c>
      <c r="B9020" t="s">
        <v>0</v>
      </c>
    </row>
    <row r="9021" spans="1:2" x14ac:dyDescent="0.35">
      <c r="A9021" t="s">
        <v>0</v>
      </c>
      <c r="B9021" t="s">
        <v>0</v>
      </c>
    </row>
    <row r="9022" spans="1:2" x14ac:dyDescent="0.35">
      <c r="A9022" t="s">
        <v>0</v>
      </c>
      <c r="B9022" t="s">
        <v>0</v>
      </c>
    </row>
    <row r="9023" spans="1:2" x14ac:dyDescent="0.35">
      <c r="A9023" t="s">
        <v>0</v>
      </c>
      <c r="B9023" t="s">
        <v>0</v>
      </c>
    </row>
    <row r="9024" spans="1:2" x14ac:dyDescent="0.35">
      <c r="A9024" t="s">
        <v>0</v>
      </c>
      <c r="B9024" t="s">
        <v>0</v>
      </c>
    </row>
    <row r="9025" spans="1:2" x14ac:dyDescent="0.35">
      <c r="A9025" t="s">
        <v>0</v>
      </c>
      <c r="B9025" t="s">
        <v>0</v>
      </c>
    </row>
    <row r="9026" spans="1:2" x14ac:dyDescent="0.35">
      <c r="A9026" t="s">
        <v>0</v>
      </c>
      <c r="B9026" t="s">
        <v>0</v>
      </c>
    </row>
    <row r="9027" spans="1:2" x14ac:dyDescent="0.35">
      <c r="A9027" t="s">
        <v>0</v>
      </c>
      <c r="B9027" t="s">
        <v>0</v>
      </c>
    </row>
    <row r="9028" spans="1:2" x14ac:dyDescent="0.35">
      <c r="A9028" t="s">
        <v>0</v>
      </c>
      <c r="B9028" t="s">
        <v>0</v>
      </c>
    </row>
    <row r="9029" spans="1:2" x14ac:dyDescent="0.35">
      <c r="A9029" t="s">
        <v>0</v>
      </c>
      <c r="B9029" t="s">
        <v>0</v>
      </c>
    </row>
    <row r="9030" spans="1:2" x14ac:dyDescent="0.35">
      <c r="A9030" t="s">
        <v>0</v>
      </c>
      <c r="B9030" t="s">
        <v>0</v>
      </c>
    </row>
    <row r="9031" spans="1:2" x14ac:dyDescent="0.35">
      <c r="A9031" t="s">
        <v>0</v>
      </c>
      <c r="B9031" t="s">
        <v>0</v>
      </c>
    </row>
    <row r="9032" spans="1:2" x14ac:dyDescent="0.35">
      <c r="A9032" t="s">
        <v>0</v>
      </c>
      <c r="B9032" t="s">
        <v>0</v>
      </c>
    </row>
    <row r="9033" spans="1:2" x14ac:dyDescent="0.35">
      <c r="A9033" t="s">
        <v>0</v>
      </c>
      <c r="B9033" t="s">
        <v>0</v>
      </c>
    </row>
    <row r="9034" spans="1:2" x14ac:dyDescent="0.35">
      <c r="A9034" t="s">
        <v>0</v>
      </c>
      <c r="B9034" t="s">
        <v>0</v>
      </c>
    </row>
    <row r="9035" spans="1:2" x14ac:dyDescent="0.35">
      <c r="A9035" t="s">
        <v>0</v>
      </c>
      <c r="B9035" t="s">
        <v>0</v>
      </c>
    </row>
    <row r="9036" spans="1:2" x14ac:dyDescent="0.35">
      <c r="A9036" t="s">
        <v>0</v>
      </c>
      <c r="B9036" t="s">
        <v>0</v>
      </c>
    </row>
    <row r="9037" spans="1:2" x14ac:dyDescent="0.35">
      <c r="A9037" t="s">
        <v>0</v>
      </c>
      <c r="B9037" t="s">
        <v>0</v>
      </c>
    </row>
    <row r="9038" spans="1:2" x14ac:dyDescent="0.35">
      <c r="A9038" t="s">
        <v>0</v>
      </c>
      <c r="B9038" t="s">
        <v>0</v>
      </c>
    </row>
    <row r="9039" spans="1:2" x14ac:dyDescent="0.35">
      <c r="A9039" t="s">
        <v>0</v>
      </c>
      <c r="B9039" t="s">
        <v>0</v>
      </c>
    </row>
    <row r="9040" spans="1:2" x14ac:dyDescent="0.35">
      <c r="A9040" t="s">
        <v>0</v>
      </c>
      <c r="B9040" t="s">
        <v>0</v>
      </c>
    </row>
    <row r="9041" spans="1:2" x14ac:dyDescent="0.35">
      <c r="A9041" t="s">
        <v>0</v>
      </c>
      <c r="B9041" t="s">
        <v>0</v>
      </c>
    </row>
    <row r="9042" spans="1:2" x14ac:dyDescent="0.35">
      <c r="A9042" t="s">
        <v>0</v>
      </c>
      <c r="B9042" t="s">
        <v>0</v>
      </c>
    </row>
    <row r="9043" spans="1:2" x14ac:dyDescent="0.35">
      <c r="A9043" t="s">
        <v>0</v>
      </c>
      <c r="B9043" t="s">
        <v>0</v>
      </c>
    </row>
    <row r="9044" spans="1:2" x14ac:dyDescent="0.35">
      <c r="A9044" t="s">
        <v>0</v>
      </c>
      <c r="B9044" t="s">
        <v>0</v>
      </c>
    </row>
    <row r="9045" spans="1:2" x14ac:dyDescent="0.35">
      <c r="A9045" t="s">
        <v>0</v>
      </c>
      <c r="B9045" t="s">
        <v>0</v>
      </c>
    </row>
    <row r="9046" spans="1:2" x14ac:dyDescent="0.35">
      <c r="A9046" t="s">
        <v>0</v>
      </c>
      <c r="B9046" t="s">
        <v>0</v>
      </c>
    </row>
    <row r="9047" spans="1:2" x14ac:dyDescent="0.35">
      <c r="A9047" t="s">
        <v>0</v>
      </c>
      <c r="B9047" t="s">
        <v>0</v>
      </c>
    </row>
    <row r="9048" spans="1:2" x14ac:dyDescent="0.35">
      <c r="A9048" t="s">
        <v>0</v>
      </c>
      <c r="B9048" t="s">
        <v>0</v>
      </c>
    </row>
    <row r="9049" spans="1:2" x14ac:dyDescent="0.35">
      <c r="A9049" t="s">
        <v>0</v>
      </c>
      <c r="B9049" t="s">
        <v>0</v>
      </c>
    </row>
    <row r="9050" spans="1:2" x14ac:dyDescent="0.35">
      <c r="A9050" t="s">
        <v>0</v>
      </c>
      <c r="B9050" t="s">
        <v>0</v>
      </c>
    </row>
    <row r="9051" spans="1:2" x14ac:dyDescent="0.35">
      <c r="A9051" t="s">
        <v>0</v>
      </c>
      <c r="B9051" t="s">
        <v>0</v>
      </c>
    </row>
    <row r="9052" spans="1:2" x14ac:dyDescent="0.35">
      <c r="A9052" t="s">
        <v>0</v>
      </c>
      <c r="B9052" t="s">
        <v>0</v>
      </c>
    </row>
    <row r="9053" spans="1:2" x14ac:dyDescent="0.35">
      <c r="A9053" t="s">
        <v>0</v>
      </c>
      <c r="B9053" t="s">
        <v>0</v>
      </c>
    </row>
    <row r="9054" spans="1:2" x14ac:dyDescent="0.35">
      <c r="A9054" t="s">
        <v>0</v>
      </c>
      <c r="B9054" t="s">
        <v>0</v>
      </c>
    </row>
    <row r="9055" spans="1:2" x14ac:dyDescent="0.35">
      <c r="A9055" t="s">
        <v>0</v>
      </c>
      <c r="B9055" t="s">
        <v>0</v>
      </c>
    </row>
    <row r="9056" spans="1:2" x14ac:dyDescent="0.35">
      <c r="A9056" t="s">
        <v>0</v>
      </c>
      <c r="B9056" t="s">
        <v>0</v>
      </c>
    </row>
    <row r="9057" spans="1:2" x14ac:dyDescent="0.35">
      <c r="A9057" t="s">
        <v>0</v>
      </c>
      <c r="B9057" t="s">
        <v>0</v>
      </c>
    </row>
    <row r="9058" spans="1:2" x14ac:dyDescent="0.35">
      <c r="A9058" t="s">
        <v>0</v>
      </c>
      <c r="B9058" t="s">
        <v>0</v>
      </c>
    </row>
    <row r="9059" spans="1:2" x14ac:dyDescent="0.35">
      <c r="A9059" t="s">
        <v>0</v>
      </c>
      <c r="B9059" t="s">
        <v>0</v>
      </c>
    </row>
    <row r="9060" spans="1:2" x14ac:dyDescent="0.35">
      <c r="A9060" t="s">
        <v>0</v>
      </c>
      <c r="B9060" t="s">
        <v>0</v>
      </c>
    </row>
    <row r="9061" spans="1:2" x14ac:dyDescent="0.35">
      <c r="A9061" t="s">
        <v>0</v>
      </c>
      <c r="B9061" t="s">
        <v>0</v>
      </c>
    </row>
    <row r="9062" spans="1:2" x14ac:dyDescent="0.35">
      <c r="A9062" t="s">
        <v>0</v>
      </c>
      <c r="B9062" t="s">
        <v>0</v>
      </c>
    </row>
    <row r="9063" spans="1:2" x14ac:dyDescent="0.35">
      <c r="A9063" t="s">
        <v>0</v>
      </c>
      <c r="B9063" t="s">
        <v>0</v>
      </c>
    </row>
    <row r="9064" spans="1:2" x14ac:dyDescent="0.35">
      <c r="A9064" t="s">
        <v>0</v>
      </c>
      <c r="B9064" t="s">
        <v>0</v>
      </c>
    </row>
    <row r="9065" spans="1:2" x14ac:dyDescent="0.35">
      <c r="A9065" t="s">
        <v>0</v>
      </c>
      <c r="B9065" t="s">
        <v>0</v>
      </c>
    </row>
    <row r="9066" spans="1:2" x14ac:dyDescent="0.35">
      <c r="A9066" t="s">
        <v>0</v>
      </c>
      <c r="B9066" t="s">
        <v>0</v>
      </c>
    </row>
    <row r="9067" spans="1:2" x14ac:dyDescent="0.35">
      <c r="A9067" t="s">
        <v>0</v>
      </c>
      <c r="B9067" t="s">
        <v>0</v>
      </c>
    </row>
    <row r="9068" spans="1:2" x14ac:dyDescent="0.35">
      <c r="A9068" t="s">
        <v>0</v>
      </c>
      <c r="B9068" t="s">
        <v>0</v>
      </c>
    </row>
    <row r="9069" spans="1:2" x14ac:dyDescent="0.35">
      <c r="A9069" t="s">
        <v>0</v>
      </c>
      <c r="B9069" t="s">
        <v>0</v>
      </c>
    </row>
    <row r="9070" spans="1:2" x14ac:dyDescent="0.35">
      <c r="A9070" t="s">
        <v>0</v>
      </c>
      <c r="B9070" t="s">
        <v>0</v>
      </c>
    </row>
    <row r="9071" spans="1:2" x14ac:dyDescent="0.35">
      <c r="A9071" t="s">
        <v>0</v>
      </c>
      <c r="B9071" t="s">
        <v>0</v>
      </c>
    </row>
    <row r="9072" spans="1:2" x14ac:dyDescent="0.35">
      <c r="A9072" t="s">
        <v>0</v>
      </c>
      <c r="B9072" t="s">
        <v>0</v>
      </c>
    </row>
    <row r="9073" spans="1:2" x14ac:dyDescent="0.35">
      <c r="A9073" t="s">
        <v>0</v>
      </c>
      <c r="B9073" t="s">
        <v>0</v>
      </c>
    </row>
    <row r="9074" spans="1:2" x14ac:dyDescent="0.35">
      <c r="A9074" t="s">
        <v>0</v>
      </c>
      <c r="B9074" t="s">
        <v>0</v>
      </c>
    </row>
    <row r="9075" spans="1:2" x14ac:dyDescent="0.35">
      <c r="A9075" t="s">
        <v>0</v>
      </c>
      <c r="B9075" t="s">
        <v>0</v>
      </c>
    </row>
    <row r="9076" spans="1:2" x14ac:dyDescent="0.35">
      <c r="A9076" t="s">
        <v>0</v>
      </c>
      <c r="B9076" t="s">
        <v>0</v>
      </c>
    </row>
    <row r="9077" spans="1:2" x14ac:dyDescent="0.35">
      <c r="A9077" t="s">
        <v>0</v>
      </c>
      <c r="B9077" t="s">
        <v>0</v>
      </c>
    </row>
    <row r="9078" spans="1:2" x14ac:dyDescent="0.35">
      <c r="A9078" t="s">
        <v>0</v>
      </c>
      <c r="B9078" t="s">
        <v>0</v>
      </c>
    </row>
    <row r="9079" spans="1:2" x14ac:dyDescent="0.35">
      <c r="A9079" t="s">
        <v>0</v>
      </c>
      <c r="B9079" t="s">
        <v>0</v>
      </c>
    </row>
    <row r="9080" spans="1:2" x14ac:dyDescent="0.35">
      <c r="A9080" t="s">
        <v>0</v>
      </c>
      <c r="B9080" t="s">
        <v>0</v>
      </c>
    </row>
    <row r="9081" spans="1:2" x14ac:dyDescent="0.35">
      <c r="A9081" t="s">
        <v>0</v>
      </c>
      <c r="B9081" t="s">
        <v>0</v>
      </c>
    </row>
    <row r="9082" spans="1:2" x14ac:dyDescent="0.35">
      <c r="A9082" t="s">
        <v>0</v>
      </c>
      <c r="B9082" t="s">
        <v>0</v>
      </c>
    </row>
    <row r="9083" spans="1:2" x14ac:dyDescent="0.35">
      <c r="A9083" t="s">
        <v>0</v>
      </c>
      <c r="B9083" t="s">
        <v>0</v>
      </c>
    </row>
    <row r="9084" spans="1:2" x14ac:dyDescent="0.35">
      <c r="A9084" t="s">
        <v>0</v>
      </c>
      <c r="B9084" t="s">
        <v>0</v>
      </c>
    </row>
    <row r="9085" spans="1:2" x14ac:dyDescent="0.35">
      <c r="A9085" t="s">
        <v>0</v>
      </c>
      <c r="B9085" t="s">
        <v>0</v>
      </c>
    </row>
    <row r="9086" spans="1:2" x14ac:dyDescent="0.35">
      <c r="A9086" t="s">
        <v>0</v>
      </c>
      <c r="B9086" t="s">
        <v>0</v>
      </c>
    </row>
    <row r="9087" spans="1:2" x14ac:dyDescent="0.35">
      <c r="A9087" t="s">
        <v>0</v>
      </c>
      <c r="B9087" t="s">
        <v>0</v>
      </c>
    </row>
    <row r="9088" spans="1:2" x14ac:dyDescent="0.35">
      <c r="A9088" t="s">
        <v>0</v>
      </c>
      <c r="B9088" t="s">
        <v>0</v>
      </c>
    </row>
    <row r="9089" spans="1:2" x14ac:dyDescent="0.35">
      <c r="A9089" t="s">
        <v>0</v>
      </c>
      <c r="B9089" t="s">
        <v>0</v>
      </c>
    </row>
    <row r="9090" spans="1:2" x14ac:dyDescent="0.35">
      <c r="A9090" t="s">
        <v>0</v>
      </c>
      <c r="B9090" t="s">
        <v>0</v>
      </c>
    </row>
    <row r="9091" spans="1:2" x14ac:dyDescent="0.35">
      <c r="A9091" t="s">
        <v>0</v>
      </c>
      <c r="B9091" t="s">
        <v>0</v>
      </c>
    </row>
    <row r="9092" spans="1:2" x14ac:dyDescent="0.35">
      <c r="A9092" t="s">
        <v>0</v>
      </c>
      <c r="B9092" t="s">
        <v>0</v>
      </c>
    </row>
    <row r="9093" spans="1:2" x14ac:dyDescent="0.35">
      <c r="A9093" t="s">
        <v>0</v>
      </c>
      <c r="B9093" t="s">
        <v>0</v>
      </c>
    </row>
    <row r="9094" spans="1:2" x14ac:dyDescent="0.35">
      <c r="A9094" t="s">
        <v>0</v>
      </c>
      <c r="B9094" t="s">
        <v>0</v>
      </c>
    </row>
    <row r="9095" spans="1:2" x14ac:dyDescent="0.35">
      <c r="A9095" t="s">
        <v>0</v>
      </c>
      <c r="B9095" t="s">
        <v>0</v>
      </c>
    </row>
    <row r="9096" spans="1:2" x14ac:dyDescent="0.35">
      <c r="A9096" t="s">
        <v>0</v>
      </c>
      <c r="B9096" t="s">
        <v>0</v>
      </c>
    </row>
    <row r="9097" spans="1:2" x14ac:dyDescent="0.35">
      <c r="A9097" t="s">
        <v>0</v>
      </c>
      <c r="B9097" t="s">
        <v>0</v>
      </c>
    </row>
    <row r="9098" spans="1:2" x14ac:dyDescent="0.35">
      <c r="A9098" t="s">
        <v>0</v>
      </c>
      <c r="B9098" t="s">
        <v>0</v>
      </c>
    </row>
    <row r="9099" spans="1:2" x14ac:dyDescent="0.35">
      <c r="A9099" t="s">
        <v>0</v>
      </c>
      <c r="B9099" t="s">
        <v>0</v>
      </c>
    </row>
    <row r="9100" spans="1:2" x14ac:dyDescent="0.35">
      <c r="A9100" t="s">
        <v>0</v>
      </c>
      <c r="B9100" t="s">
        <v>0</v>
      </c>
    </row>
    <row r="9101" spans="1:2" x14ac:dyDescent="0.35">
      <c r="A9101" t="s">
        <v>0</v>
      </c>
      <c r="B9101" t="s">
        <v>0</v>
      </c>
    </row>
    <row r="9102" spans="1:2" x14ac:dyDescent="0.35">
      <c r="A9102" t="s">
        <v>0</v>
      </c>
      <c r="B9102" t="s">
        <v>0</v>
      </c>
    </row>
    <row r="9103" spans="1:2" x14ac:dyDescent="0.35">
      <c r="A9103" t="s">
        <v>0</v>
      </c>
      <c r="B9103" t="s">
        <v>0</v>
      </c>
    </row>
    <row r="9104" spans="1:2" x14ac:dyDescent="0.35">
      <c r="A9104" t="s">
        <v>0</v>
      </c>
      <c r="B9104" t="s">
        <v>0</v>
      </c>
    </row>
    <row r="9105" spans="1:2" x14ac:dyDescent="0.35">
      <c r="A9105" t="s">
        <v>0</v>
      </c>
      <c r="B9105" t="s">
        <v>0</v>
      </c>
    </row>
    <row r="9106" spans="1:2" x14ac:dyDescent="0.35">
      <c r="A9106" t="s">
        <v>0</v>
      </c>
      <c r="B9106" t="s">
        <v>0</v>
      </c>
    </row>
    <row r="9107" spans="1:2" x14ac:dyDescent="0.35">
      <c r="A9107" t="s">
        <v>0</v>
      </c>
      <c r="B9107" t="s">
        <v>0</v>
      </c>
    </row>
    <row r="9108" spans="1:2" x14ac:dyDescent="0.35">
      <c r="A9108" t="s">
        <v>0</v>
      </c>
      <c r="B9108" t="s">
        <v>0</v>
      </c>
    </row>
    <row r="9109" spans="1:2" x14ac:dyDescent="0.35">
      <c r="A9109" t="s">
        <v>0</v>
      </c>
      <c r="B9109" t="s">
        <v>0</v>
      </c>
    </row>
    <row r="9110" spans="1:2" x14ac:dyDescent="0.35">
      <c r="A9110" t="s">
        <v>0</v>
      </c>
      <c r="B9110" t="s">
        <v>0</v>
      </c>
    </row>
    <row r="9111" spans="1:2" x14ac:dyDescent="0.35">
      <c r="A9111" t="s">
        <v>0</v>
      </c>
      <c r="B9111" t="s">
        <v>0</v>
      </c>
    </row>
    <row r="9112" spans="1:2" x14ac:dyDescent="0.35">
      <c r="A9112" t="s">
        <v>0</v>
      </c>
      <c r="B9112" t="s">
        <v>0</v>
      </c>
    </row>
    <row r="9113" spans="1:2" x14ac:dyDescent="0.35">
      <c r="A9113" t="s">
        <v>0</v>
      </c>
      <c r="B9113" t="s">
        <v>0</v>
      </c>
    </row>
    <row r="9114" spans="1:2" x14ac:dyDescent="0.35">
      <c r="A9114" t="s">
        <v>0</v>
      </c>
      <c r="B9114" t="s">
        <v>0</v>
      </c>
    </row>
    <row r="9115" spans="1:2" x14ac:dyDescent="0.35">
      <c r="A9115" t="s">
        <v>0</v>
      </c>
      <c r="B9115" t="s">
        <v>0</v>
      </c>
    </row>
    <row r="9116" spans="1:2" x14ac:dyDescent="0.35">
      <c r="A9116" t="s">
        <v>0</v>
      </c>
      <c r="B9116" t="s">
        <v>0</v>
      </c>
    </row>
    <row r="9117" spans="1:2" x14ac:dyDescent="0.35">
      <c r="A9117" t="s">
        <v>0</v>
      </c>
      <c r="B9117" t="s">
        <v>0</v>
      </c>
    </row>
    <row r="9118" spans="1:2" x14ac:dyDescent="0.35">
      <c r="A9118" t="s">
        <v>0</v>
      </c>
      <c r="B9118" t="s">
        <v>0</v>
      </c>
    </row>
    <row r="9119" spans="1:2" x14ac:dyDescent="0.35">
      <c r="A9119" t="s">
        <v>0</v>
      </c>
      <c r="B9119" t="s">
        <v>0</v>
      </c>
    </row>
    <row r="9120" spans="1:2" x14ac:dyDescent="0.35">
      <c r="A9120" t="s">
        <v>0</v>
      </c>
      <c r="B9120" t="s">
        <v>0</v>
      </c>
    </row>
    <row r="9121" spans="1:2" x14ac:dyDescent="0.35">
      <c r="A9121" t="s">
        <v>0</v>
      </c>
      <c r="B9121" t="s">
        <v>0</v>
      </c>
    </row>
    <row r="9122" spans="1:2" x14ac:dyDescent="0.35">
      <c r="A9122" t="s">
        <v>0</v>
      </c>
      <c r="B9122" t="s">
        <v>0</v>
      </c>
    </row>
    <row r="9123" spans="1:2" x14ac:dyDescent="0.35">
      <c r="A9123" t="s">
        <v>0</v>
      </c>
      <c r="B9123" t="s">
        <v>0</v>
      </c>
    </row>
    <row r="9124" spans="1:2" x14ac:dyDescent="0.35">
      <c r="A9124" t="s">
        <v>0</v>
      </c>
      <c r="B9124" t="s">
        <v>0</v>
      </c>
    </row>
    <row r="9125" spans="1:2" x14ac:dyDescent="0.35">
      <c r="A9125" t="s">
        <v>0</v>
      </c>
      <c r="B9125" t="s">
        <v>0</v>
      </c>
    </row>
    <row r="9126" spans="1:2" x14ac:dyDescent="0.35">
      <c r="A9126" t="s">
        <v>0</v>
      </c>
      <c r="B9126" t="s">
        <v>0</v>
      </c>
    </row>
    <row r="9127" spans="1:2" x14ac:dyDescent="0.35">
      <c r="A9127" t="s">
        <v>0</v>
      </c>
      <c r="B9127" t="s">
        <v>0</v>
      </c>
    </row>
    <row r="9128" spans="1:2" x14ac:dyDescent="0.35">
      <c r="A9128" t="s">
        <v>0</v>
      </c>
      <c r="B9128" t="s">
        <v>0</v>
      </c>
    </row>
    <row r="9129" spans="1:2" x14ac:dyDescent="0.35">
      <c r="A9129" t="s">
        <v>0</v>
      </c>
      <c r="B9129" t="s">
        <v>0</v>
      </c>
    </row>
    <row r="9130" spans="1:2" x14ac:dyDescent="0.35">
      <c r="A9130" t="s">
        <v>0</v>
      </c>
      <c r="B9130" t="s">
        <v>0</v>
      </c>
    </row>
    <row r="9131" spans="1:2" x14ac:dyDescent="0.35">
      <c r="A9131" t="s">
        <v>0</v>
      </c>
      <c r="B9131" t="s">
        <v>0</v>
      </c>
    </row>
    <row r="9132" spans="1:2" x14ac:dyDescent="0.35">
      <c r="A9132" t="s">
        <v>0</v>
      </c>
      <c r="B9132" t="s">
        <v>0</v>
      </c>
    </row>
    <row r="9133" spans="1:2" x14ac:dyDescent="0.35">
      <c r="A9133" t="s">
        <v>0</v>
      </c>
      <c r="B9133" t="s">
        <v>0</v>
      </c>
    </row>
    <row r="9134" spans="1:2" x14ac:dyDescent="0.35">
      <c r="A9134" t="s">
        <v>0</v>
      </c>
      <c r="B9134" t="s">
        <v>0</v>
      </c>
    </row>
    <row r="9135" spans="1:2" x14ac:dyDescent="0.35">
      <c r="A9135" t="s">
        <v>0</v>
      </c>
      <c r="B9135" t="s">
        <v>0</v>
      </c>
    </row>
    <row r="9136" spans="1:2" x14ac:dyDescent="0.35">
      <c r="A9136" t="s">
        <v>0</v>
      </c>
      <c r="B9136" t="s">
        <v>0</v>
      </c>
    </row>
    <row r="9137" spans="1:2" x14ac:dyDescent="0.35">
      <c r="A9137" t="s">
        <v>0</v>
      </c>
      <c r="B9137" t="s">
        <v>0</v>
      </c>
    </row>
    <row r="9138" spans="1:2" x14ac:dyDescent="0.35">
      <c r="A9138" t="s">
        <v>0</v>
      </c>
      <c r="B9138" t="s">
        <v>0</v>
      </c>
    </row>
    <row r="9139" spans="1:2" x14ac:dyDescent="0.35">
      <c r="A9139" t="s">
        <v>0</v>
      </c>
      <c r="B9139" t="s">
        <v>0</v>
      </c>
    </row>
    <row r="9140" spans="1:2" x14ac:dyDescent="0.35">
      <c r="A9140" t="s">
        <v>0</v>
      </c>
      <c r="B9140" t="s">
        <v>0</v>
      </c>
    </row>
    <row r="9141" spans="1:2" x14ac:dyDescent="0.35">
      <c r="A9141" t="s">
        <v>0</v>
      </c>
      <c r="B9141" t="s">
        <v>0</v>
      </c>
    </row>
    <row r="9142" spans="1:2" x14ac:dyDescent="0.35">
      <c r="A9142" t="s">
        <v>0</v>
      </c>
      <c r="B9142" t="s">
        <v>0</v>
      </c>
    </row>
    <row r="9143" spans="1:2" x14ac:dyDescent="0.35">
      <c r="A9143" t="s">
        <v>0</v>
      </c>
      <c r="B9143" t="s">
        <v>0</v>
      </c>
    </row>
    <row r="9144" spans="1:2" x14ac:dyDescent="0.35">
      <c r="A9144" t="s">
        <v>0</v>
      </c>
      <c r="B9144" t="s">
        <v>0</v>
      </c>
    </row>
    <row r="9145" spans="1:2" x14ac:dyDescent="0.35">
      <c r="A9145" t="s">
        <v>0</v>
      </c>
      <c r="B9145" t="s">
        <v>0</v>
      </c>
    </row>
    <row r="9146" spans="1:2" x14ac:dyDescent="0.35">
      <c r="A9146" t="s">
        <v>0</v>
      </c>
      <c r="B9146" t="s">
        <v>0</v>
      </c>
    </row>
    <row r="9147" spans="1:2" x14ac:dyDescent="0.35">
      <c r="A9147" t="s">
        <v>0</v>
      </c>
      <c r="B9147" t="s">
        <v>0</v>
      </c>
    </row>
    <row r="9148" spans="1:2" x14ac:dyDescent="0.35">
      <c r="A9148" t="s">
        <v>0</v>
      </c>
      <c r="B9148" t="s">
        <v>0</v>
      </c>
    </row>
    <row r="9149" spans="1:2" x14ac:dyDescent="0.35">
      <c r="A9149" t="s">
        <v>0</v>
      </c>
      <c r="B9149" t="s">
        <v>0</v>
      </c>
    </row>
    <row r="9150" spans="1:2" x14ac:dyDescent="0.35">
      <c r="A9150" t="s">
        <v>0</v>
      </c>
      <c r="B9150" t="s">
        <v>0</v>
      </c>
    </row>
    <row r="9151" spans="1:2" x14ac:dyDescent="0.35">
      <c r="A9151" t="s">
        <v>0</v>
      </c>
      <c r="B9151" t="s">
        <v>0</v>
      </c>
    </row>
    <row r="9152" spans="1:2" x14ac:dyDescent="0.35">
      <c r="A9152" t="s">
        <v>0</v>
      </c>
      <c r="B9152" t="s">
        <v>0</v>
      </c>
    </row>
    <row r="9153" spans="1:2" x14ac:dyDescent="0.35">
      <c r="A9153" t="s">
        <v>0</v>
      </c>
      <c r="B9153" t="s">
        <v>0</v>
      </c>
    </row>
    <row r="9154" spans="1:2" x14ac:dyDescent="0.35">
      <c r="A9154" t="s">
        <v>0</v>
      </c>
      <c r="B9154" t="s">
        <v>0</v>
      </c>
    </row>
    <row r="9155" spans="1:2" x14ac:dyDescent="0.35">
      <c r="A9155" t="s">
        <v>0</v>
      </c>
      <c r="B9155" t="s">
        <v>0</v>
      </c>
    </row>
    <row r="9156" spans="1:2" x14ac:dyDescent="0.35">
      <c r="A9156" t="s">
        <v>0</v>
      </c>
      <c r="B9156" t="s">
        <v>0</v>
      </c>
    </row>
    <row r="9157" spans="1:2" x14ac:dyDescent="0.35">
      <c r="A9157" t="s">
        <v>0</v>
      </c>
      <c r="B9157" t="s">
        <v>0</v>
      </c>
    </row>
    <row r="9158" spans="1:2" x14ac:dyDescent="0.35">
      <c r="A9158" t="s">
        <v>0</v>
      </c>
      <c r="B9158" t="s">
        <v>0</v>
      </c>
    </row>
    <row r="9159" spans="1:2" x14ac:dyDescent="0.35">
      <c r="A9159" t="s">
        <v>0</v>
      </c>
      <c r="B9159" t="s">
        <v>0</v>
      </c>
    </row>
    <row r="9160" spans="1:2" x14ac:dyDescent="0.35">
      <c r="A9160" t="s">
        <v>0</v>
      </c>
      <c r="B9160" t="s">
        <v>0</v>
      </c>
    </row>
    <row r="9161" spans="1:2" x14ac:dyDescent="0.35">
      <c r="A9161" t="s">
        <v>0</v>
      </c>
      <c r="B9161" t="s">
        <v>0</v>
      </c>
    </row>
    <row r="9162" spans="1:2" x14ac:dyDescent="0.35">
      <c r="A9162" t="s">
        <v>0</v>
      </c>
      <c r="B9162" t="s">
        <v>0</v>
      </c>
    </row>
    <row r="9163" spans="1:2" x14ac:dyDescent="0.35">
      <c r="A9163" t="s">
        <v>0</v>
      </c>
      <c r="B9163" t="s">
        <v>0</v>
      </c>
    </row>
    <row r="9164" spans="1:2" x14ac:dyDescent="0.35">
      <c r="A9164" t="s">
        <v>0</v>
      </c>
      <c r="B9164" t="s">
        <v>0</v>
      </c>
    </row>
    <row r="9165" spans="1:2" x14ac:dyDescent="0.35">
      <c r="A9165" t="s">
        <v>0</v>
      </c>
      <c r="B9165" t="s">
        <v>0</v>
      </c>
    </row>
    <row r="9166" spans="1:2" x14ac:dyDescent="0.35">
      <c r="A9166" t="s">
        <v>0</v>
      </c>
      <c r="B9166" t="s">
        <v>0</v>
      </c>
    </row>
    <row r="9167" spans="1:2" x14ac:dyDescent="0.35">
      <c r="A9167" t="s">
        <v>0</v>
      </c>
      <c r="B9167" t="s">
        <v>0</v>
      </c>
    </row>
    <row r="9168" spans="1:2" x14ac:dyDescent="0.35">
      <c r="A9168" t="s">
        <v>0</v>
      </c>
      <c r="B9168" t="s">
        <v>0</v>
      </c>
    </row>
    <row r="9169" spans="1:2" x14ac:dyDescent="0.35">
      <c r="A9169" t="s">
        <v>0</v>
      </c>
      <c r="B9169" t="s">
        <v>0</v>
      </c>
    </row>
    <row r="9170" spans="1:2" x14ac:dyDescent="0.35">
      <c r="A9170" t="s">
        <v>0</v>
      </c>
      <c r="B9170" t="s">
        <v>0</v>
      </c>
    </row>
    <row r="9171" spans="1:2" x14ac:dyDescent="0.35">
      <c r="A9171" t="s">
        <v>0</v>
      </c>
      <c r="B9171" t="s">
        <v>0</v>
      </c>
    </row>
    <row r="9172" spans="1:2" x14ac:dyDescent="0.35">
      <c r="A9172" t="s">
        <v>0</v>
      </c>
      <c r="B9172" t="s">
        <v>0</v>
      </c>
    </row>
    <row r="9173" spans="1:2" x14ac:dyDescent="0.35">
      <c r="A9173" t="s">
        <v>0</v>
      </c>
      <c r="B9173" t="s">
        <v>0</v>
      </c>
    </row>
    <row r="9174" spans="1:2" x14ac:dyDescent="0.35">
      <c r="A9174" t="s">
        <v>0</v>
      </c>
      <c r="B9174" t="s">
        <v>0</v>
      </c>
    </row>
    <row r="9175" spans="1:2" x14ac:dyDescent="0.35">
      <c r="A9175" t="s">
        <v>0</v>
      </c>
      <c r="B9175" t="s">
        <v>0</v>
      </c>
    </row>
    <row r="9176" spans="1:2" x14ac:dyDescent="0.35">
      <c r="A9176" t="s">
        <v>0</v>
      </c>
      <c r="B9176" t="s">
        <v>0</v>
      </c>
    </row>
    <row r="9177" spans="1:2" x14ac:dyDescent="0.35">
      <c r="A9177" t="s">
        <v>0</v>
      </c>
      <c r="B9177" t="s">
        <v>0</v>
      </c>
    </row>
    <row r="9178" spans="1:2" x14ac:dyDescent="0.35">
      <c r="A9178" t="s">
        <v>0</v>
      </c>
      <c r="B9178" t="s">
        <v>0</v>
      </c>
    </row>
    <row r="9179" spans="1:2" x14ac:dyDescent="0.35">
      <c r="A9179" t="s">
        <v>0</v>
      </c>
      <c r="B9179" t="s">
        <v>0</v>
      </c>
    </row>
    <row r="9180" spans="1:2" x14ac:dyDescent="0.35">
      <c r="A9180" t="s">
        <v>0</v>
      </c>
      <c r="B9180" t="s">
        <v>0</v>
      </c>
    </row>
    <row r="9181" spans="1:2" x14ac:dyDescent="0.35">
      <c r="A9181" t="s">
        <v>0</v>
      </c>
      <c r="B9181" t="s">
        <v>0</v>
      </c>
    </row>
    <row r="9182" spans="1:2" x14ac:dyDescent="0.35">
      <c r="A9182" t="s">
        <v>0</v>
      </c>
      <c r="B9182" t="s">
        <v>0</v>
      </c>
    </row>
    <row r="9183" spans="1:2" x14ac:dyDescent="0.35">
      <c r="A9183" t="s">
        <v>0</v>
      </c>
      <c r="B9183" t="s">
        <v>0</v>
      </c>
    </row>
    <row r="9184" spans="1:2" x14ac:dyDescent="0.35">
      <c r="A9184" t="s">
        <v>0</v>
      </c>
      <c r="B9184" t="s">
        <v>0</v>
      </c>
    </row>
    <row r="9185" spans="1:2" x14ac:dyDescent="0.35">
      <c r="A9185" t="s">
        <v>0</v>
      </c>
      <c r="B9185" t="s">
        <v>0</v>
      </c>
    </row>
    <row r="9186" spans="1:2" x14ac:dyDescent="0.35">
      <c r="A9186" t="s">
        <v>0</v>
      </c>
      <c r="B9186" t="s">
        <v>0</v>
      </c>
    </row>
    <row r="9187" spans="1:2" x14ac:dyDescent="0.35">
      <c r="A9187" t="s">
        <v>0</v>
      </c>
      <c r="B9187" t="s">
        <v>0</v>
      </c>
    </row>
    <row r="9188" spans="1:2" x14ac:dyDescent="0.35">
      <c r="A9188" t="s">
        <v>0</v>
      </c>
      <c r="B9188" t="s">
        <v>0</v>
      </c>
    </row>
    <row r="9189" spans="1:2" x14ac:dyDescent="0.35">
      <c r="A9189" t="s">
        <v>0</v>
      </c>
      <c r="B9189" t="s">
        <v>0</v>
      </c>
    </row>
    <row r="9190" spans="1:2" x14ac:dyDescent="0.35">
      <c r="A9190" t="s">
        <v>0</v>
      </c>
      <c r="B9190" t="s">
        <v>0</v>
      </c>
    </row>
    <row r="9191" spans="1:2" x14ac:dyDescent="0.35">
      <c r="A9191" t="s">
        <v>0</v>
      </c>
      <c r="B9191" t="s">
        <v>0</v>
      </c>
    </row>
    <row r="9192" spans="1:2" x14ac:dyDescent="0.35">
      <c r="A9192" t="s">
        <v>0</v>
      </c>
      <c r="B9192" t="s">
        <v>0</v>
      </c>
    </row>
    <row r="9193" spans="1:2" x14ac:dyDescent="0.35">
      <c r="A9193" t="s">
        <v>0</v>
      </c>
      <c r="B9193" t="s">
        <v>0</v>
      </c>
    </row>
    <row r="9194" spans="1:2" x14ac:dyDescent="0.35">
      <c r="A9194" t="s">
        <v>0</v>
      </c>
      <c r="B9194" t="s">
        <v>0</v>
      </c>
    </row>
    <row r="9195" spans="1:2" x14ac:dyDescent="0.35">
      <c r="A9195" t="s">
        <v>0</v>
      </c>
      <c r="B9195" t="s">
        <v>0</v>
      </c>
    </row>
    <row r="9196" spans="1:2" x14ac:dyDescent="0.35">
      <c r="A9196" t="s">
        <v>0</v>
      </c>
      <c r="B9196" t="s">
        <v>0</v>
      </c>
    </row>
    <row r="9197" spans="1:2" x14ac:dyDescent="0.35">
      <c r="A9197" t="s">
        <v>0</v>
      </c>
      <c r="B9197" t="s">
        <v>0</v>
      </c>
    </row>
    <row r="9198" spans="1:2" x14ac:dyDescent="0.35">
      <c r="A9198" t="s">
        <v>0</v>
      </c>
      <c r="B9198" t="s">
        <v>0</v>
      </c>
    </row>
    <row r="9199" spans="1:2" x14ac:dyDescent="0.35">
      <c r="A9199" t="s">
        <v>0</v>
      </c>
      <c r="B9199" t="s">
        <v>0</v>
      </c>
    </row>
    <row r="9200" spans="1:2" x14ac:dyDescent="0.35">
      <c r="A9200" t="s">
        <v>0</v>
      </c>
      <c r="B9200" t="s">
        <v>0</v>
      </c>
    </row>
    <row r="9201" spans="1:2" x14ac:dyDescent="0.35">
      <c r="A9201" t="s">
        <v>0</v>
      </c>
      <c r="B9201" t="s">
        <v>0</v>
      </c>
    </row>
    <row r="9202" spans="1:2" x14ac:dyDescent="0.35">
      <c r="A9202" t="s">
        <v>0</v>
      </c>
      <c r="B9202" t="s">
        <v>0</v>
      </c>
    </row>
    <row r="9203" spans="1:2" x14ac:dyDescent="0.35">
      <c r="A9203" t="s">
        <v>0</v>
      </c>
      <c r="B9203" t="s">
        <v>0</v>
      </c>
    </row>
    <row r="9204" spans="1:2" x14ac:dyDescent="0.35">
      <c r="A9204" t="s">
        <v>0</v>
      </c>
      <c r="B9204" t="s">
        <v>0</v>
      </c>
    </row>
    <row r="9205" spans="1:2" x14ac:dyDescent="0.35">
      <c r="A9205" t="s">
        <v>0</v>
      </c>
      <c r="B9205" t="s">
        <v>0</v>
      </c>
    </row>
    <row r="9206" spans="1:2" x14ac:dyDescent="0.35">
      <c r="A9206" t="s">
        <v>0</v>
      </c>
      <c r="B9206" t="s">
        <v>0</v>
      </c>
    </row>
    <row r="9207" spans="1:2" x14ac:dyDescent="0.35">
      <c r="A9207" t="s">
        <v>0</v>
      </c>
      <c r="B9207" t="s">
        <v>0</v>
      </c>
    </row>
    <row r="9208" spans="1:2" x14ac:dyDescent="0.35">
      <c r="A9208" t="s">
        <v>0</v>
      </c>
      <c r="B9208" t="s">
        <v>0</v>
      </c>
    </row>
    <row r="9209" spans="1:2" x14ac:dyDescent="0.35">
      <c r="A9209" t="s">
        <v>0</v>
      </c>
      <c r="B9209" t="s">
        <v>0</v>
      </c>
    </row>
    <row r="9210" spans="1:2" x14ac:dyDescent="0.35">
      <c r="A9210" t="s">
        <v>0</v>
      </c>
      <c r="B9210" t="s">
        <v>0</v>
      </c>
    </row>
    <row r="9211" spans="1:2" x14ac:dyDescent="0.35">
      <c r="A9211" t="s">
        <v>0</v>
      </c>
      <c r="B9211" t="s">
        <v>0</v>
      </c>
    </row>
    <row r="9212" spans="1:2" x14ac:dyDescent="0.35">
      <c r="A9212" t="s">
        <v>0</v>
      </c>
      <c r="B9212" t="s">
        <v>0</v>
      </c>
    </row>
    <row r="9213" spans="1:2" x14ac:dyDescent="0.35">
      <c r="A9213" t="s">
        <v>0</v>
      </c>
      <c r="B9213" t="s">
        <v>0</v>
      </c>
    </row>
    <row r="9214" spans="1:2" x14ac:dyDescent="0.35">
      <c r="A9214" t="s">
        <v>0</v>
      </c>
      <c r="B9214" t="s">
        <v>0</v>
      </c>
    </row>
    <row r="9215" spans="1:2" x14ac:dyDescent="0.35">
      <c r="A9215" t="s">
        <v>0</v>
      </c>
      <c r="B9215" t="s">
        <v>0</v>
      </c>
    </row>
    <row r="9216" spans="1:2" x14ac:dyDescent="0.35">
      <c r="A9216" t="s">
        <v>0</v>
      </c>
      <c r="B9216" t="s">
        <v>0</v>
      </c>
    </row>
    <row r="9217" spans="1:2" x14ac:dyDescent="0.35">
      <c r="A9217" t="s">
        <v>0</v>
      </c>
      <c r="B9217" t="s">
        <v>0</v>
      </c>
    </row>
    <row r="9218" spans="1:2" x14ac:dyDescent="0.35">
      <c r="A9218" t="s">
        <v>0</v>
      </c>
      <c r="B9218" t="s">
        <v>0</v>
      </c>
    </row>
    <row r="9219" spans="1:2" x14ac:dyDescent="0.35">
      <c r="A9219" t="s">
        <v>0</v>
      </c>
      <c r="B9219" t="s">
        <v>0</v>
      </c>
    </row>
    <row r="9220" spans="1:2" x14ac:dyDescent="0.35">
      <c r="A9220" t="s">
        <v>0</v>
      </c>
      <c r="B9220" t="s">
        <v>0</v>
      </c>
    </row>
    <row r="9221" spans="1:2" x14ac:dyDescent="0.35">
      <c r="A9221" t="s">
        <v>0</v>
      </c>
      <c r="B9221" t="s">
        <v>0</v>
      </c>
    </row>
    <row r="9222" spans="1:2" x14ac:dyDescent="0.35">
      <c r="A9222" t="s">
        <v>0</v>
      </c>
      <c r="B9222" t="s">
        <v>0</v>
      </c>
    </row>
    <row r="9223" spans="1:2" x14ac:dyDescent="0.35">
      <c r="A9223" t="s">
        <v>0</v>
      </c>
      <c r="B9223" t="s">
        <v>0</v>
      </c>
    </row>
    <row r="9224" spans="1:2" x14ac:dyDescent="0.35">
      <c r="A9224" t="s">
        <v>0</v>
      </c>
      <c r="B9224" t="s">
        <v>0</v>
      </c>
    </row>
    <row r="9225" spans="1:2" x14ac:dyDescent="0.35">
      <c r="A9225" t="s">
        <v>0</v>
      </c>
      <c r="B9225" t="s">
        <v>0</v>
      </c>
    </row>
    <row r="9226" spans="1:2" x14ac:dyDescent="0.35">
      <c r="A9226" t="s">
        <v>0</v>
      </c>
      <c r="B9226" t="s">
        <v>0</v>
      </c>
    </row>
    <row r="9227" spans="1:2" x14ac:dyDescent="0.35">
      <c r="A9227" t="s">
        <v>0</v>
      </c>
      <c r="B9227" t="s">
        <v>0</v>
      </c>
    </row>
    <row r="9228" spans="1:2" x14ac:dyDescent="0.35">
      <c r="A9228" t="s">
        <v>0</v>
      </c>
      <c r="B9228" t="s">
        <v>0</v>
      </c>
    </row>
    <row r="9229" spans="1:2" x14ac:dyDescent="0.35">
      <c r="A9229" t="s">
        <v>0</v>
      </c>
      <c r="B9229" t="s">
        <v>0</v>
      </c>
    </row>
    <row r="9230" spans="1:2" x14ac:dyDescent="0.35">
      <c r="A9230" t="s">
        <v>0</v>
      </c>
      <c r="B9230" t="s">
        <v>0</v>
      </c>
    </row>
    <row r="9231" spans="1:2" x14ac:dyDescent="0.35">
      <c r="A9231" t="s">
        <v>0</v>
      </c>
      <c r="B9231" t="s">
        <v>0</v>
      </c>
    </row>
    <row r="9232" spans="1:2" x14ac:dyDescent="0.35">
      <c r="A9232" t="s">
        <v>0</v>
      </c>
      <c r="B9232" t="s">
        <v>0</v>
      </c>
    </row>
    <row r="9233" spans="1:2" x14ac:dyDescent="0.35">
      <c r="A9233" t="s">
        <v>0</v>
      </c>
      <c r="B9233" t="s">
        <v>0</v>
      </c>
    </row>
    <row r="9234" spans="1:2" x14ac:dyDescent="0.35">
      <c r="A9234" t="s">
        <v>0</v>
      </c>
      <c r="B9234" t="s">
        <v>0</v>
      </c>
    </row>
    <row r="9235" spans="1:2" x14ac:dyDescent="0.35">
      <c r="A9235" t="s">
        <v>0</v>
      </c>
      <c r="B9235" t="s">
        <v>0</v>
      </c>
    </row>
    <row r="9236" spans="1:2" x14ac:dyDescent="0.35">
      <c r="A9236" t="s">
        <v>0</v>
      </c>
      <c r="B9236" t="s">
        <v>0</v>
      </c>
    </row>
    <row r="9237" spans="1:2" x14ac:dyDescent="0.35">
      <c r="A9237" t="s">
        <v>0</v>
      </c>
      <c r="B9237" t="s">
        <v>0</v>
      </c>
    </row>
    <row r="9238" spans="1:2" x14ac:dyDescent="0.35">
      <c r="A9238" t="s">
        <v>0</v>
      </c>
      <c r="B9238" t="s">
        <v>0</v>
      </c>
    </row>
    <row r="9239" spans="1:2" x14ac:dyDescent="0.35">
      <c r="A9239" t="s">
        <v>0</v>
      </c>
      <c r="B9239" t="s">
        <v>0</v>
      </c>
    </row>
    <row r="9240" spans="1:2" x14ac:dyDescent="0.35">
      <c r="A9240" t="s">
        <v>0</v>
      </c>
      <c r="B9240" t="s">
        <v>0</v>
      </c>
    </row>
    <row r="9241" spans="1:2" x14ac:dyDescent="0.35">
      <c r="A9241" t="s">
        <v>0</v>
      </c>
      <c r="B9241" t="s">
        <v>0</v>
      </c>
    </row>
    <row r="9242" spans="1:2" x14ac:dyDescent="0.35">
      <c r="A9242" t="s">
        <v>0</v>
      </c>
      <c r="B9242" t="s">
        <v>0</v>
      </c>
    </row>
    <row r="9243" spans="1:2" x14ac:dyDescent="0.35">
      <c r="A9243" t="s">
        <v>0</v>
      </c>
      <c r="B9243" t="s">
        <v>0</v>
      </c>
    </row>
    <row r="9244" spans="1:2" x14ac:dyDescent="0.35">
      <c r="A9244" t="s">
        <v>0</v>
      </c>
      <c r="B9244" t="s">
        <v>0</v>
      </c>
    </row>
    <row r="9245" spans="1:2" x14ac:dyDescent="0.35">
      <c r="A9245" t="s">
        <v>0</v>
      </c>
      <c r="B9245" t="s">
        <v>0</v>
      </c>
    </row>
    <row r="9246" spans="1:2" x14ac:dyDescent="0.35">
      <c r="A9246" t="s">
        <v>0</v>
      </c>
      <c r="B9246" t="s">
        <v>0</v>
      </c>
    </row>
    <row r="9247" spans="1:2" x14ac:dyDescent="0.35">
      <c r="A9247" t="s">
        <v>0</v>
      </c>
      <c r="B9247" t="s">
        <v>0</v>
      </c>
    </row>
    <row r="9248" spans="1:2" x14ac:dyDescent="0.35">
      <c r="A9248" t="s">
        <v>0</v>
      </c>
      <c r="B9248" t="s">
        <v>0</v>
      </c>
    </row>
    <row r="9249" spans="1:2" x14ac:dyDescent="0.35">
      <c r="A9249" t="s">
        <v>0</v>
      </c>
      <c r="B9249" t="s">
        <v>0</v>
      </c>
    </row>
    <row r="9250" spans="1:2" x14ac:dyDescent="0.35">
      <c r="A9250" t="s">
        <v>0</v>
      </c>
      <c r="B9250" t="s">
        <v>0</v>
      </c>
    </row>
    <row r="9251" spans="1:2" x14ac:dyDescent="0.35">
      <c r="A9251" t="s">
        <v>0</v>
      </c>
      <c r="B9251" t="s">
        <v>0</v>
      </c>
    </row>
    <row r="9252" spans="1:2" x14ac:dyDescent="0.35">
      <c r="A9252" t="s">
        <v>0</v>
      </c>
      <c r="B9252" t="s">
        <v>0</v>
      </c>
    </row>
    <row r="9253" spans="1:2" x14ac:dyDescent="0.35">
      <c r="A9253" t="s">
        <v>0</v>
      </c>
      <c r="B9253" t="s">
        <v>0</v>
      </c>
    </row>
    <row r="9254" spans="1:2" x14ac:dyDescent="0.35">
      <c r="A9254" t="s">
        <v>0</v>
      </c>
      <c r="B9254" t="s">
        <v>0</v>
      </c>
    </row>
    <row r="9255" spans="1:2" x14ac:dyDescent="0.35">
      <c r="A9255" t="s">
        <v>0</v>
      </c>
      <c r="B9255" t="s">
        <v>0</v>
      </c>
    </row>
    <row r="9256" spans="1:2" x14ac:dyDescent="0.35">
      <c r="A9256" t="s">
        <v>0</v>
      </c>
      <c r="B9256" t="s">
        <v>0</v>
      </c>
    </row>
    <row r="9257" spans="1:2" x14ac:dyDescent="0.35">
      <c r="A9257" t="s">
        <v>0</v>
      </c>
      <c r="B9257" t="s">
        <v>0</v>
      </c>
    </row>
    <row r="9258" spans="1:2" x14ac:dyDescent="0.35">
      <c r="A9258" t="s">
        <v>0</v>
      </c>
      <c r="B9258" t="s">
        <v>0</v>
      </c>
    </row>
    <row r="9259" spans="1:2" x14ac:dyDescent="0.35">
      <c r="A9259" t="s">
        <v>0</v>
      </c>
      <c r="B9259" t="s">
        <v>0</v>
      </c>
    </row>
    <row r="9260" spans="1:2" x14ac:dyDescent="0.35">
      <c r="A9260" t="s">
        <v>0</v>
      </c>
      <c r="B9260" t="s">
        <v>0</v>
      </c>
    </row>
    <row r="9261" spans="1:2" x14ac:dyDescent="0.35">
      <c r="A9261" t="s">
        <v>0</v>
      </c>
      <c r="B9261" t="s">
        <v>0</v>
      </c>
    </row>
    <row r="9262" spans="1:2" x14ac:dyDescent="0.35">
      <c r="A9262" t="s">
        <v>0</v>
      </c>
      <c r="B9262" t="s">
        <v>0</v>
      </c>
    </row>
    <row r="9263" spans="1:2" x14ac:dyDescent="0.35">
      <c r="A9263" t="s">
        <v>0</v>
      </c>
      <c r="B9263" t="s">
        <v>0</v>
      </c>
    </row>
    <row r="9264" spans="1:2" x14ac:dyDescent="0.35">
      <c r="A9264" t="s">
        <v>0</v>
      </c>
      <c r="B9264" t="s">
        <v>0</v>
      </c>
    </row>
    <row r="9265" spans="1:2" x14ac:dyDescent="0.35">
      <c r="A9265" t="s">
        <v>0</v>
      </c>
      <c r="B9265" t="s">
        <v>0</v>
      </c>
    </row>
    <row r="9266" spans="1:2" x14ac:dyDescent="0.35">
      <c r="A9266" t="s">
        <v>0</v>
      </c>
      <c r="B9266" t="s">
        <v>0</v>
      </c>
    </row>
    <row r="9267" spans="1:2" x14ac:dyDescent="0.35">
      <c r="A9267" t="s">
        <v>0</v>
      </c>
      <c r="B9267" t="s">
        <v>0</v>
      </c>
    </row>
    <row r="9268" spans="1:2" x14ac:dyDescent="0.35">
      <c r="A9268" t="s">
        <v>0</v>
      </c>
      <c r="B9268" t="s">
        <v>0</v>
      </c>
    </row>
    <row r="9269" spans="1:2" x14ac:dyDescent="0.35">
      <c r="A9269" t="s">
        <v>0</v>
      </c>
      <c r="B9269" t="s">
        <v>0</v>
      </c>
    </row>
    <row r="9270" spans="1:2" x14ac:dyDescent="0.35">
      <c r="A9270" t="s">
        <v>0</v>
      </c>
      <c r="B9270" t="s">
        <v>0</v>
      </c>
    </row>
    <row r="9271" spans="1:2" x14ac:dyDescent="0.35">
      <c r="A9271" t="s">
        <v>0</v>
      </c>
      <c r="B9271" t="s">
        <v>0</v>
      </c>
    </row>
    <row r="9272" spans="1:2" x14ac:dyDescent="0.35">
      <c r="A9272" t="s">
        <v>0</v>
      </c>
      <c r="B9272" t="s">
        <v>0</v>
      </c>
    </row>
    <row r="9273" spans="1:2" x14ac:dyDescent="0.35">
      <c r="A9273" t="s">
        <v>0</v>
      </c>
      <c r="B9273" t="s">
        <v>0</v>
      </c>
    </row>
    <row r="9274" spans="1:2" x14ac:dyDescent="0.35">
      <c r="A9274" t="s">
        <v>0</v>
      </c>
      <c r="B9274" t="s">
        <v>0</v>
      </c>
    </row>
    <row r="9275" spans="1:2" x14ac:dyDescent="0.35">
      <c r="A9275" t="s">
        <v>0</v>
      </c>
      <c r="B9275" t="s">
        <v>0</v>
      </c>
    </row>
    <row r="9276" spans="1:2" x14ac:dyDescent="0.35">
      <c r="A9276" t="s">
        <v>0</v>
      </c>
      <c r="B9276" t="s">
        <v>0</v>
      </c>
    </row>
    <row r="9277" spans="1:2" x14ac:dyDescent="0.35">
      <c r="A9277" t="s">
        <v>0</v>
      </c>
      <c r="B9277" t="s">
        <v>0</v>
      </c>
    </row>
    <row r="9278" spans="1:2" x14ac:dyDescent="0.35">
      <c r="A9278" t="s">
        <v>0</v>
      </c>
      <c r="B9278" t="s">
        <v>0</v>
      </c>
    </row>
    <row r="9279" spans="1:2" x14ac:dyDescent="0.35">
      <c r="A9279" t="s">
        <v>0</v>
      </c>
      <c r="B9279" t="s">
        <v>0</v>
      </c>
    </row>
    <row r="9280" spans="1:2" x14ac:dyDescent="0.35">
      <c r="A9280" t="s">
        <v>0</v>
      </c>
      <c r="B9280" t="s">
        <v>0</v>
      </c>
    </row>
    <row r="9281" spans="1:2" x14ac:dyDescent="0.35">
      <c r="A9281" t="s">
        <v>0</v>
      </c>
      <c r="B9281" t="s">
        <v>0</v>
      </c>
    </row>
    <row r="9282" spans="1:2" x14ac:dyDescent="0.35">
      <c r="A9282" t="s">
        <v>0</v>
      </c>
      <c r="B9282" t="s">
        <v>0</v>
      </c>
    </row>
    <row r="9283" spans="1:2" x14ac:dyDescent="0.35">
      <c r="A9283" t="s">
        <v>0</v>
      </c>
      <c r="B9283" t="s">
        <v>0</v>
      </c>
    </row>
    <row r="9284" spans="1:2" x14ac:dyDescent="0.35">
      <c r="A9284" t="s">
        <v>0</v>
      </c>
      <c r="B9284" t="s">
        <v>0</v>
      </c>
    </row>
    <row r="9285" spans="1:2" x14ac:dyDescent="0.35">
      <c r="A9285" t="s">
        <v>0</v>
      </c>
      <c r="B9285" t="s">
        <v>0</v>
      </c>
    </row>
    <row r="9286" spans="1:2" x14ac:dyDescent="0.35">
      <c r="A9286" t="s">
        <v>0</v>
      </c>
      <c r="B9286" t="s">
        <v>0</v>
      </c>
    </row>
    <row r="9287" spans="1:2" x14ac:dyDescent="0.35">
      <c r="A9287" t="s">
        <v>0</v>
      </c>
      <c r="B9287" t="s">
        <v>0</v>
      </c>
    </row>
    <row r="9288" spans="1:2" x14ac:dyDescent="0.35">
      <c r="A9288" t="s">
        <v>0</v>
      </c>
      <c r="B9288" t="s">
        <v>0</v>
      </c>
    </row>
    <row r="9289" spans="1:2" x14ac:dyDescent="0.35">
      <c r="A9289" t="s">
        <v>0</v>
      </c>
      <c r="B9289" t="s">
        <v>0</v>
      </c>
    </row>
    <row r="9290" spans="1:2" x14ac:dyDescent="0.35">
      <c r="A9290" t="s">
        <v>0</v>
      </c>
      <c r="B9290" t="s">
        <v>0</v>
      </c>
    </row>
    <row r="9291" spans="1:2" x14ac:dyDescent="0.35">
      <c r="A9291" t="s">
        <v>0</v>
      </c>
      <c r="B9291" t="s">
        <v>0</v>
      </c>
    </row>
    <row r="9292" spans="1:2" x14ac:dyDescent="0.35">
      <c r="A9292" t="s">
        <v>0</v>
      </c>
      <c r="B9292" t="s">
        <v>0</v>
      </c>
    </row>
    <row r="9293" spans="1:2" x14ac:dyDescent="0.35">
      <c r="A9293" t="s">
        <v>0</v>
      </c>
      <c r="B9293" t="s">
        <v>0</v>
      </c>
    </row>
    <row r="9294" spans="1:2" x14ac:dyDescent="0.35">
      <c r="A9294" t="s">
        <v>0</v>
      </c>
      <c r="B9294" t="s">
        <v>0</v>
      </c>
    </row>
    <row r="9295" spans="1:2" x14ac:dyDescent="0.35">
      <c r="A9295" t="s">
        <v>0</v>
      </c>
      <c r="B9295" t="s">
        <v>0</v>
      </c>
    </row>
    <row r="9296" spans="1:2" x14ac:dyDescent="0.35">
      <c r="A9296" t="s">
        <v>0</v>
      </c>
      <c r="B9296" t="s">
        <v>0</v>
      </c>
    </row>
    <row r="9297" spans="1:2" x14ac:dyDescent="0.35">
      <c r="A9297" t="s">
        <v>0</v>
      </c>
      <c r="B9297" t="s">
        <v>0</v>
      </c>
    </row>
    <row r="9298" spans="1:2" x14ac:dyDescent="0.35">
      <c r="A9298" t="s">
        <v>0</v>
      </c>
      <c r="B9298" t="s">
        <v>0</v>
      </c>
    </row>
    <row r="9299" spans="1:2" x14ac:dyDescent="0.35">
      <c r="A9299" t="s">
        <v>0</v>
      </c>
      <c r="B9299" t="s">
        <v>0</v>
      </c>
    </row>
    <row r="9300" spans="1:2" x14ac:dyDescent="0.35">
      <c r="A9300" t="s">
        <v>0</v>
      </c>
      <c r="B9300" t="s">
        <v>0</v>
      </c>
    </row>
    <row r="9301" spans="1:2" x14ac:dyDescent="0.35">
      <c r="A9301" t="s">
        <v>0</v>
      </c>
      <c r="B9301" t="s">
        <v>0</v>
      </c>
    </row>
    <row r="9302" spans="1:2" x14ac:dyDescent="0.35">
      <c r="A9302" t="s">
        <v>0</v>
      </c>
      <c r="B9302" t="s">
        <v>0</v>
      </c>
    </row>
    <row r="9303" spans="1:2" x14ac:dyDescent="0.35">
      <c r="A9303" t="s">
        <v>0</v>
      </c>
      <c r="B9303" t="s">
        <v>0</v>
      </c>
    </row>
    <row r="9304" spans="1:2" x14ac:dyDescent="0.35">
      <c r="A9304" t="s">
        <v>0</v>
      </c>
      <c r="B9304" t="s">
        <v>0</v>
      </c>
    </row>
    <row r="9305" spans="1:2" x14ac:dyDescent="0.35">
      <c r="A9305" t="s">
        <v>0</v>
      </c>
      <c r="B9305" t="s">
        <v>0</v>
      </c>
    </row>
    <row r="9306" spans="1:2" x14ac:dyDescent="0.35">
      <c r="A9306" t="s">
        <v>0</v>
      </c>
      <c r="B9306" t="s">
        <v>0</v>
      </c>
    </row>
    <row r="9307" spans="1:2" x14ac:dyDescent="0.35">
      <c r="A9307" t="s">
        <v>0</v>
      </c>
      <c r="B9307" t="s">
        <v>0</v>
      </c>
    </row>
    <row r="9308" spans="1:2" x14ac:dyDescent="0.35">
      <c r="A9308" t="s">
        <v>0</v>
      </c>
      <c r="B9308" t="s">
        <v>0</v>
      </c>
    </row>
    <row r="9309" spans="1:2" x14ac:dyDescent="0.35">
      <c r="A9309" t="s">
        <v>0</v>
      </c>
      <c r="B9309" t="s">
        <v>0</v>
      </c>
    </row>
    <row r="9310" spans="1:2" x14ac:dyDescent="0.35">
      <c r="A9310" t="s">
        <v>0</v>
      </c>
      <c r="B9310" t="s">
        <v>0</v>
      </c>
    </row>
    <row r="9311" spans="1:2" x14ac:dyDescent="0.35">
      <c r="A9311" t="s">
        <v>0</v>
      </c>
      <c r="B9311" t="s">
        <v>0</v>
      </c>
    </row>
    <row r="9312" spans="1:2" x14ac:dyDescent="0.35">
      <c r="A9312" t="s">
        <v>0</v>
      </c>
      <c r="B9312" t="s">
        <v>0</v>
      </c>
    </row>
    <row r="9313" spans="1:2" x14ac:dyDescent="0.35">
      <c r="A9313" t="s">
        <v>0</v>
      </c>
      <c r="B9313" t="s">
        <v>0</v>
      </c>
    </row>
    <row r="9314" spans="1:2" x14ac:dyDescent="0.35">
      <c r="A9314" t="s">
        <v>0</v>
      </c>
      <c r="B9314" t="s">
        <v>0</v>
      </c>
    </row>
    <row r="9315" spans="1:2" x14ac:dyDescent="0.35">
      <c r="A9315" t="s">
        <v>0</v>
      </c>
      <c r="B9315" t="s">
        <v>0</v>
      </c>
    </row>
    <row r="9316" spans="1:2" x14ac:dyDescent="0.35">
      <c r="A9316" t="s">
        <v>0</v>
      </c>
      <c r="B9316" t="s">
        <v>0</v>
      </c>
    </row>
    <row r="9317" spans="1:2" x14ac:dyDescent="0.35">
      <c r="A9317" t="s">
        <v>0</v>
      </c>
      <c r="B9317" t="s">
        <v>0</v>
      </c>
    </row>
    <row r="9318" spans="1:2" x14ac:dyDescent="0.35">
      <c r="A9318" t="s">
        <v>0</v>
      </c>
      <c r="B9318" t="s">
        <v>0</v>
      </c>
    </row>
    <row r="9319" spans="1:2" x14ac:dyDescent="0.35">
      <c r="A9319" t="s">
        <v>0</v>
      </c>
      <c r="B9319" t="s">
        <v>0</v>
      </c>
    </row>
    <row r="9320" spans="1:2" x14ac:dyDescent="0.35">
      <c r="A9320" t="s">
        <v>0</v>
      </c>
      <c r="B9320" t="s">
        <v>0</v>
      </c>
    </row>
    <row r="9321" spans="1:2" x14ac:dyDescent="0.35">
      <c r="A9321" t="s">
        <v>0</v>
      </c>
      <c r="B9321" t="s">
        <v>0</v>
      </c>
    </row>
    <row r="9322" spans="1:2" x14ac:dyDescent="0.35">
      <c r="A9322" t="s">
        <v>0</v>
      </c>
      <c r="B9322" t="s">
        <v>0</v>
      </c>
    </row>
    <row r="9323" spans="1:2" x14ac:dyDescent="0.35">
      <c r="A9323" t="s">
        <v>0</v>
      </c>
      <c r="B9323" t="s">
        <v>0</v>
      </c>
    </row>
    <row r="9324" spans="1:2" x14ac:dyDescent="0.35">
      <c r="A9324" t="s">
        <v>0</v>
      </c>
      <c r="B9324" t="s">
        <v>0</v>
      </c>
    </row>
    <row r="9325" spans="1:2" x14ac:dyDescent="0.35">
      <c r="A9325" t="s">
        <v>0</v>
      </c>
      <c r="B9325" t="s">
        <v>0</v>
      </c>
    </row>
    <row r="9326" spans="1:2" x14ac:dyDescent="0.35">
      <c r="A9326" t="s">
        <v>0</v>
      </c>
      <c r="B9326" t="s">
        <v>0</v>
      </c>
    </row>
    <row r="9327" spans="1:2" x14ac:dyDescent="0.35">
      <c r="A9327" t="s">
        <v>0</v>
      </c>
      <c r="B9327" t="s">
        <v>0</v>
      </c>
    </row>
    <row r="9328" spans="1:2" x14ac:dyDescent="0.35">
      <c r="A9328" t="s">
        <v>0</v>
      </c>
      <c r="B9328" t="s">
        <v>0</v>
      </c>
    </row>
    <row r="9329" spans="1:2" x14ac:dyDescent="0.35">
      <c r="A9329" t="s">
        <v>0</v>
      </c>
      <c r="B9329" t="s">
        <v>0</v>
      </c>
    </row>
    <row r="9330" spans="1:2" x14ac:dyDescent="0.35">
      <c r="A9330" t="s">
        <v>0</v>
      </c>
      <c r="B9330" t="s">
        <v>0</v>
      </c>
    </row>
    <row r="9331" spans="1:2" x14ac:dyDescent="0.35">
      <c r="A9331" t="s">
        <v>0</v>
      </c>
      <c r="B9331" t="s">
        <v>0</v>
      </c>
    </row>
    <row r="9332" spans="1:2" x14ac:dyDescent="0.35">
      <c r="A9332" t="s">
        <v>0</v>
      </c>
      <c r="B9332" t="s">
        <v>0</v>
      </c>
    </row>
    <row r="9333" spans="1:2" x14ac:dyDescent="0.35">
      <c r="A9333" t="s">
        <v>0</v>
      </c>
      <c r="B9333" t="s">
        <v>0</v>
      </c>
    </row>
    <row r="9334" spans="1:2" x14ac:dyDescent="0.35">
      <c r="A9334" t="s">
        <v>0</v>
      </c>
      <c r="B9334" t="s">
        <v>0</v>
      </c>
    </row>
    <row r="9335" spans="1:2" x14ac:dyDescent="0.35">
      <c r="A9335" t="s">
        <v>0</v>
      </c>
      <c r="B9335" t="s">
        <v>0</v>
      </c>
    </row>
    <row r="9336" spans="1:2" x14ac:dyDescent="0.35">
      <c r="A9336" t="s">
        <v>0</v>
      </c>
      <c r="B9336" t="s">
        <v>0</v>
      </c>
    </row>
    <row r="9337" spans="1:2" x14ac:dyDescent="0.35">
      <c r="A9337" t="s">
        <v>0</v>
      </c>
      <c r="B9337" t="s">
        <v>0</v>
      </c>
    </row>
    <row r="9338" spans="1:2" x14ac:dyDescent="0.35">
      <c r="A9338" t="s">
        <v>0</v>
      </c>
      <c r="B9338" t="s">
        <v>0</v>
      </c>
    </row>
    <row r="9339" spans="1:2" x14ac:dyDescent="0.35">
      <c r="A9339" t="s">
        <v>0</v>
      </c>
      <c r="B9339" t="s">
        <v>0</v>
      </c>
    </row>
    <row r="9340" spans="1:2" x14ac:dyDescent="0.35">
      <c r="A9340" t="s">
        <v>0</v>
      </c>
      <c r="B9340" t="s">
        <v>0</v>
      </c>
    </row>
    <row r="9341" spans="1:2" x14ac:dyDescent="0.35">
      <c r="A9341" t="s">
        <v>0</v>
      </c>
      <c r="B9341" t="s">
        <v>0</v>
      </c>
    </row>
    <row r="9342" spans="1:2" x14ac:dyDescent="0.35">
      <c r="A9342" t="s">
        <v>0</v>
      </c>
      <c r="B9342" t="s">
        <v>0</v>
      </c>
    </row>
    <row r="9343" spans="1:2" x14ac:dyDescent="0.35">
      <c r="A9343" t="s">
        <v>0</v>
      </c>
      <c r="B9343" t="s">
        <v>0</v>
      </c>
    </row>
    <row r="9344" spans="1:2" x14ac:dyDescent="0.35">
      <c r="A9344" t="s">
        <v>0</v>
      </c>
      <c r="B9344" t="s">
        <v>0</v>
      </c>
    </row>
    <row r="9345" spans="1:2" x14ac:dyDescent="0.35">
      <c r="A9345" t="s">
        <v>0</v>
      </c>
      <c r="B9345" t="s">
        <v>0</v>
      </c>
    </row>
    <row r="9346" spans="1:2" x14ac:dyDescent="0.35">
      <c r="A9346" t="s">
        <v>0</v>
      </c>
      <c r="B9346" t="s">
        <v>0</v>
      </c>
    </row>
    <row r="9347" spans="1:2" x14ac:dyDescent="0.35">
      <c r="A9347" t="s">
        <v>0</v>
      </c>
      <c r="B9347" t="s">
        <v>0</v>
      </c>
    </row>
    <row r="9348" spans="1:2" x14ac:dyDescent="0.35">
      <c r="A9348" t="s">
        <v>0</v>
      </c>
      <c r="B9348" t="s">
        <v>0</v>
      </c>
    </row>
    <row r="9349" spans="1:2" x14ac:dyDescent="0.35">
      <c r="A9349" t="s">
        <v>0</v>
      </c>
      <c r="B9349" t="s">
        <v>0</v>
      </c>
    </row>
    <row r="9350" spans="1:2" x14ac:dyDescent="0.35">
      <c r="A9350" t="s">
        <v>0</v>
      </c>
      <c r="B9350" t="s">
        <v>0</v>
      </c>
    </row>
    <row r="9351" spans="1:2" x14ac:dyDescent="0.35">
      <c r="A9351" t="s">
        <v>0</v>
      </c>
      <c r="B9351" t="s">
        <v>0</v>
      </c>
    </row>
    <row r="9352" spans="1:2" x14ac:dyDescent="0.35">
      <c r="A9352" t="s">
        <v>0</v>
      </c>
      <c r="B9352" t="s">
        <v>0</v>
      </c>
    </row>
    <row r="9353" spans="1:2" x14ac:dyDescent="0.35">
      <c r="A9353" t="s">
        <v>0</v>
      </c>
      <c r="B9353" t="s">
        <v>0</v>
      </c>
    </row>
    <row r="9354" spans="1:2" x14ac:dyDescent="0.35">
      <c r="A9354" t="s">
        <v>0</v>
      </c>
      <c r="B9354" t="s">
        <v>0</v>
      </c>
    </row>
    <row r="9355" spans="1:2" x14ac:dyDescent="0.35">
      <c r="A9355" t="s">
        <v>0</v>
      </c>
      <c r="B9355" t="s">
        <v>0</v>
      </c>
    </row>
    <row r="9356" spans="1:2" x14ac:dyDescent="0.35">
      <c r="A9356" t="s">
        <v>0</v>
      </c>
      <c r="B9356" t="s">
        <v>0</v>
      </c>
    </row>
    <row r="9357" spans="1:2" x14ac:dyDescent="0.35">
      <c r="A9357" t="s">
        <v>0</v>
      </c>
      <c r="B9357" t="s">
        <v>0</v>
      </c>
    </row>
    <row r="9358" spans="1:2" x14ac:dyDescent="0.35">
      <c r="A9358" t="s">
        <v>0</v>
      </c>
      <c r="B9358" t="s">
        <v>0</v>
      </c>
    </row>
    <row r="9359" spans="1:2" x14ac:dyDescent="0.35">
      <c r="A9359" t="s">
        <v>0</v>
      </c>
      <c r="B9359" t="s">
        <v>0</v>
      </c>
    </row>
    <row r="9360" spans="1:2" x14ac:dyDescent="0.35">
      <c r="A9360" t="s">
        <v>0</v>
      </c>
      <c r="B9360" t="s">
        <v>0</v>
      </c>
    </row>
    <row r="9361" spans="1:2" x14ac:dyDescent="0.35">
      <c r="A9361" t="s">
        <v>0</v>
      </c>
      <c r="B9361" t="s">
        <v>0</v>
      </c>
    </row>
    <row r="9362" spans="1:2" x14ac:dyDescent="0.35">
      <c r="A9362" t="s">
        <v>0</v>
      </c>
      <c r="B9362" t="s">
        <v>0</v>
      </c>
    </row>
    <row r="9363" spans="1:2" x14ac:dyDescent="0.35">
      <c r="A9363" t="s">
        <v>0</v>
      </c>
      <c r="B9363" t="s">
        <v>0</v>
      </c>
    </row>
    <row r="9364" spans="1:2" x14ac:dyDescent="0.35">
      <c r="A9364" t="s">
        <v>0</v>
      </c>
      <c r="B9364" t="s">
        <v>0</v>
      </c>
    </row>
    <row r="9365" spans="1:2" x14ac:dyDescent="0.35">
      <c r="A9365" t="s">
        <v>0</v>
      </c>
      <c r="B9365" t="s">
        <v>0</v>
      </c>
    </row>
    <row r="9366" spans="1:2" x14ac:dyDescent="0.35">
      <c r="A9366" t="s">
        <v>0</v>
      </c>
      <c r="B9366" t="s">
        <v>0</v>
      </c>
    </row>
    <row r="9367" spans="1:2" x14ac:dyDescent="0.35">
      <c r="A9367" t="s">
        <v>0</v>
      </c>
      <c r="B9367" t="s">
        <v>0</v>
      </c>
    </row>
    <row r="9368" spans="1:2" x14ac:dyDescent="0.35">
      <c r="A9368" t="s">
        <v>0</v>
      </c>
      <c r="B9368" t="s">
        <v>0</v>
      </c>
    </row>
    <row r="9369" spans="1:2" x14ac:dyDescent="0.35">
      <c r="A9369" t="s">
        <v>0</v>
      </c>
      <c r="B9369" t="s">
        <v>0</v>
      </c>
    </row>
    <row r="9370" spans="1:2" x14ac:dyDescent="0.35">
      <c r="A9370" t="s">
        <v>0</v>
      </c>
      <c r="B9370" t="s">
        <v>0</v>
      </c>
    </row>
    <row r="9371" spans="1:2" x14ac:dyDescent="0.35">
      <c r="A9371" t="s">
        <v>0</v>
      </c>
      <c r="B9371" t="s">
        <v>0</v>
      </c>
    </row>
    <row r="9372" spans="1:2" x14ac:dyDescent="0.35">
      <c r="A9372" t="s">
        <v>0</v>
      </c>
      <c r="B9372" t="s">
        <v>0</v>
      </c>
    </row>
    <row r="9373" spans="1:2" x14ac:dyDescent="0.35">
      <c r="A9373" t="s">
        <v>0</v>
      </c>
      <c r="B9373" t="s">
        <v>0</v>
      </c>
    </row>
    <row r="9374" spans="1:2" x14ac:dyDescent="0.35">
      <c r="A9374" t="s">
        <v>0</v>
      </c>
      <c r="B9374" t="s">
        <v>0</v>
      </c>
    </row>
    <row r="9375" spans="1:2" x14ac:dyDescent="0.35">
      <c r="A9375" t="s">
        <v>0</v>
      </c>
      <c r="B9375" t="s">
        <v>0</v>
      </c>
    </row>
    <row r="9376" spans="1:2" x14ac:dyDescent="0.35">
      <c r="A9376" t="s">
        <v>0</v>
      </c>
      <c r="B9376" t="s">
        <v>0</v>
      </c>
    </row>
    <row r="9377" spans="1:2" x14ac:dyDescent="0.35">
      <c r="A9377" t="s">
        <v>0</v>
      </c>
      <c r="B9377" t="s">
        <v>0</v>
      </c>
    </row>
    <row r="9378" spans="1:2" x14ac:dyDescent="0.35">
      <c r="A9378" t="s">
        <v>0</v>
      </c>
      <c r="B9378" t="s">
        <v>0</v>
      </c>
    </row>
    <row r="9379" spans="1:2" x14ac:dyDescent="0.35">
      <c r="A9379" t="s">
        <v>0</v>
      </c>
      <c r="B9379" t="s">
        <v>0</v>
      </c>
    </row>
    <row r="9380" spans="1:2" x14ac:dyDescent="0.35">
      <c r="A9380" t="s">
        <v>0</v>
      </c>
      <c r="B9380" t="s">
        <v>0</v>
      </c>
    </row>
    <row r="9381" spans="1:2" x14ac:dyDescent="0.35">
      <c r="A9381" t="s">
        <v>0</v>
      </c>
      <c r="B9381" t="s">
        <v>0</v>
      </c>
    </row>
    <row r="9382" spans="1:2" x14ac:dyDescent="0.35">
      <c r="A9382" t="s">
        <v>0</v>
      </c>
      <c r="B9382" t="s">
        <v>0</v>
      </c>
    </row>
    <row r="9383" spans="1:2" x14ac:dyDescent="0.35">
      <c r="A9383" t="s">
        <v>0</v>
      </c>
      <c r="B9383" t="s">
        <v>0</v>
      </c>
    </row>
    <row r="9384" spans="1:2" x14ac:dyDescent="0.35">
      <c r="A9384" t="s">
        <v>0</v>
      </c>
      <c r="B9384" t="s">
        <v>0</v>
      </c>
    </row>
    <row r="9385" spans="1:2" x14ac:dyDescent="0.35">
      <c r="A9385" t="s">
        <v>0</v>
      </c>
      <c r="B9385" t="s">
        <v>0</v>
      </c>
    </row>
    <row r="9386" spans="1:2" x14ac:dyDescent="0.35">
      <c r="A9386" t="s">
        <v>0</v>
      </c>
      <c r="B9386" t="s">
        <v>0</v>
      </c>
    </row>
    <row r="9387" spans="1:2" x14ac:dyDescent="0.35">
      <c r="A9387" t="s">
        <v>0</v>
      </c>
      <c r="B9387" t="s">
        <v>0</v>
      </c>
    </row>
    <row r="9388" spans="1:2" x14ac:dyDescent="0.35">
      <c r="A9388" t="s">
        <v>0</v>
      </c>
      <c r="B9388" t="s">
        <v>0</v>
      </c>
    </row>
    <row r="9389" spans="1:2" x14ac:dyDescent="0.35">
      <c r="A9389" t="s">
        <v>0</v>
      </c>
      <c r="B9389" t="s">
        <v>0</v>
      </c>
    </row>
    <row r="9390" spans="1:2" x14ac:dyDescent="0.35">
      <c r="A9390" t="s">
        <v>0</v>
      </c>
      <c r="B9390" t="s">
        <v>0</v>
      </c>
    </row>
    <row r="9391" spans="1:2" x14ac:dyDescent="0.35">
      <c r="A9391" t="s">
        <v>0</v>
      </c>
      <c r="B9391" t="s">
        <v>0</v>
      </c>
    </row>
    <row r="9392" spans="1:2" x14ac:dyDescent="0.35">
      <c r="A9392" t="s">
        <v>0</v>
      </c>
      <c r="B9392" t="s">
        <v>0</v>
      </c>
    </row>
    <row r="9393" spans="1:2" x14ac:dyDescent="0.35">
      <c r="A9393" t="s">
        <v>0</v>
      </c>
      <c r="B9393" t="s">
        <v>0</v>
      </c>
    </row>
    <row r="9394" spans="1:2" x14ac:dyDescent="0.35">
      <c r="A9394" t="s">
        <v>0</v>
      </c>
      <c r="B9394" t="s">
        <v>0</v>
      </c>
    </row>
    <row r="9395" spans="1:2" x14ac:dyDescent="0.35">
      <c r="A9395" t="s">
        <v>0</v>
      </c>
      <c r="B9395" t="s">
        <v>0</v>
      </c>
    </row>
    <row r="9396" spans="1:2" x14ac:dyDescent="0.35">
      <c r="A9396" t="s">
        <v>0</v>
      </c>
      <c r="B9396" t="s">
        <v>0</v>
      </c>
    </row>
    <row r="9397" spans="1:2" x14ac:dyDescent="0.35">
      <c r="A9397" t="s">
        <v>0</v>
      </c>
      <c r="B9397" t="s">
        <v>0</v>
      </c>
    </row>
    <row r="9398" spans="1:2" x14ac:dyDescent="0.35">
      <c r="A9398" t="s">
        <v>0</v>
      </c>
      <c r="B9398" t="s">
        <v>0</v>
      </c>
    </row>
    <row r="9399" spans="1:2" x14ac:dyDescent="0.35">
      <c r="A9399" t="s">
        <v>0</v>
      </c>
      <c r="B9399" t="s">
        <v>0</v>
      </c>
    </row>
    <row r="9400" spans="1:2" x14ac:dyDescent="0.35">
      <c r="A9400" t="s">
        <v>0</v>
      </c>
      <c r="B9400" t="s">
        <v>0</v>
      </c>
    </row>
    <row r="9401" spans="1:2" x14ac:dyDescent="0.35">
      <c r="A9401" t="s">
        <v>0</v>
      </c>
      <c r="B9401" t="s">
        <v>0</v>
      </c>
    </row>
    <row r="9402" spans="1:2" x14ac:dyDescent="0.35">
      <c r="A9402" t="s">
        <v>0</v>
      </c>
      <c r="B9402" t="s">
        <v>0</v>
      </c>
    </row>
    <row r="9403" spans="1:2" x14ac:dyDescent="0.35">
      <c r="A9403" t="s">
        <v>0</v>
      </c>
      <c r="B9403" t="s">
        <v>0</v>
      </c>
    </row>
    <row r="9404" spans="1:2" x14ac:dyDescent="0.35">
      <c r="A9404" t="s">
        <v>0</v>
      </c>
      <c r="B9404" t="s">
        <v>0</v>
      </c>
    </row>
    <row r="9405" spans="1:2" x14ac:dyDescent="0.35">
      <c r="A9405" t="s">
        <v>0</v>
      </c>
      <c r="B9405" t="s">
        <v>0</v>
      </c>
    </row>
    <row r="9406" spans="1:2" x14ac:dyDescent="0.35">
      <c r="A9406" t="s">
        <v>0</v>
      </c>
      <c r="B9406" t="s">
        <v>0</v>
      </c>
    </row>
    <row r="9407" spans="1:2" x14ac:dyDescent="0.35">
      <c r="A9407" t="s">
        <v>0</v>
      </c>
      <c r="B9407" t="s">
        <v>0</v>
      </c>
    </row>
    <row r="9408" spans="1:2" x14ac:dyDescent="0.35">
      <c r="A9408" t="s">
        <v>0</v>
      </c>
      <c r="B9408" t="s">
        <v>0</v>
      </c>
    </row>
    <row r="9409" spans="1:2" x14ac:dyDescent="0.35">
      <c r="A9409" t="s">
        <v>0</v>
      </c>
      <c r="B9409" t="s">
        <v>0</v>
      </c>
    </row>
    <row r="9410" spans="1:2" x14ac:dyDescent="0.35">
      <c r="A9410" t="s">
        <v>0</v>
      </c>
      <c r="B9410" t="s">
        <v>0</v>
      </c>
    </row>
    <row r="9411" spans="1:2" x14ac:dyDescent="0.35">
      <c r="A9411" t="s">
        <v>0</v>
      </c>
      <c r="B9411" t="s">
        <v>0</v>
      </c>
    </row>
    <row r="9412" spans="1:2" x14ac:dyDescent="0.35">
      <c r="A9412" t="s">
        <v>0</v>
      </c>
      <c r="B9412" t="s">
        <v>0</v>
      </c>
    </row>
    <row r="9413" spans="1:2" x14ac:dyDescent="0.35">
      <c r="A9413" t="s">
        <v>0</v>
      </c>
      <c r="B9413" t="s">
        <v>0</v>
      </c>
    </row>
    <row r="9414" spans="1:2" x14ac:dyDescent="0.35">
      <c r="A9414" t="s">
        <v>0</v>
      </c>
      <c r="B9414" t="s">
        <v>0</v>
      </c>
    </row>
    <row r="9415" spans="1:2" x14ac:dyDescent="0.35">
      <c r="A9415" t="s">
        <v>0</v>
      </c>
      <c r="B9415" t="s">
        <v>0</v>
      </c>
    </row>
    <row r="9416" spans="1:2" x14ac:dyDescent="0.35">
      <c r="A9416" t="s">
        <v>0</v>
      </c>
      <c r="B9416" t="s">
        <v>0</v>
      </c>
    </row>
    <row r="9417" spans="1:2" x14ac:dyDescent="0.35">
      <c r="A9417" t="s">
        <v>0</v>
      </c>
      <c r="B9417" t="s">
        <v>0</v>
      </c>
    </row>
    <row r="9418" spans="1:2" x14ac:dyDescent="0.35">
      <c r="A9418" t="s">
        <v>0</v>
      </c>
      <c r="B9418" t="s">
        <v>0</v>
      </c>
    </row>
    <row r="9419" spans="1:2" x14ac:dyDescent="0.35">
      <c r="A9419" t="s">
        <v>0</v>
      </c>
      <c r="B9419" t="s">
        <v>0</v>
      </c>
    </row>
    <row r="9420" spans="1:2" x14ac:dyDescent="0.35">
      <c r="A9420" t="s">
        <v>0</v>
      </c>
      <c r="B9420" t="s">
        <v>0</v>
      </c>
    </row>
    <row r="9421" spans="1:2" x14ac:dyDescent="0.35">
      <c r="A9421" t="s">
        <v>0</v>
      </c>
      <c r="B9421" t="s">
        <v>0</v>
      </c>
    </row>
    <row r="9422" spans="1:2" x14ac:dyDescent="0.35">
      <c r="A9422" t="s">
        <v>0</v>
      </c>
      <c r="B9422" t="s">
        <v>0</v>
      </c>
    </row>
    <row r="9423" spans="1:2" x14ac:dyDescent="0.35">
      <c r="A9423" t="s">
        <v>0</v>
      </c>
      <c r="B9423" t="s">
        <v>0</v>
      </c>
    </row>
    <row r="9424" spans="1:2" x14ac:dyDescent="0.35">
      <c r="A9424" t="s">
        <v>0</v>
      </c>
      <c r="B9424" t="s">
        <v>0</v>
      </c>
    </row>
    <row r="9425" spans="1:2" x14ac:dyDescent="0.35">
      <c r="A9425" t="s">
        <v>0</v>
      </c>
      <c r="B9425" t="s">
        <v>0</v>
      </c>
    </row>
    <row r="9426" spans="1:2" x14ac:dyDescent="0.35">
      <c r="A9426" t="s">
        <v>0</v>
      </c>
      <c r="B9426" t="s">
        <v>0</v>
      </c>
    </row>
    <row r="9427" spans="1:2" x14ac:dyDescent="0.35">
      <c r="A9427" t="s">
        <v>0</v>
      </c>
      <c r="B9427" t="s">
        <v>0</v>
      </c>
    </row>
    <row r="9428" spans="1:2" x14ac:dyDescent="0.35">
      <c r="A9428" t="s">
        <v>0</v>
      </c>
      <c r="B9428" t="s">
        <v>0</v>
      </c>
    </row>
    <row r="9429" spans="1:2" x14ac:dyDescent="0.35">
      <c r="A9429" t="s">
        <v>0</v>
      </c>
      <c r="B9429" t="s">
        <v>0</v>
      </c>
    </row>
    <row r="9430" spans="1:2" x14ac:dyDescent="0.35">
      <c r="A9430" t="s">
        <v>0</v>
      </c>
      <c r="B9430" t="s">
        <v>0</v>
      </c>
    </row>
    <row r="9431" spans="1:2" x14ac:dyDescent="0.35">
      <c r="A9431" t="s">
        <v>0</v>
      </c>
      <c r="B9431" t="s">
        <v>0</v>
      </c>
    </row>
    <row r="9432" spans="1:2" x14ac:dyDescent="0.35">
      <c r="A9432" t="s">
        <v>0</v>
      </c>
      <c r="B9432" t="s">
        <v>0</v>
      </c>
    </row>
    <row r="9433" spans="1:2" x14ac:dyDescent="0.35">
      <c r="A9433" t="s">
        <v>0</v>
      </c>
      <c r="B9433" t="s">
        <v>0</v>
      </c>
    </row>
    <row r="9434" spans="1:2" x14ac:dyDescent="0.35">
      <c r="A9434" t="s">
        <v>0</v>
      </c>
      <c r="B9434" t="s">
        <v>0</v>
      </c>
    </row>
    <row r="9435" spans="1:2" x14ac:dyDescent="0.35">
      <c r="A9435" t="s">
        <v>0</v>
      </c>
      <c r="B9435" t="s">
        <v>0</v>
      </c>
    </row>
    <row r="9436" spans="1:2" x14ac:dyDescent="0.35">
      <c r="A9436" t="s">
        <v>0</v>
      </c>
      <c r="B9436" t="s">
        <v>0</v>
      </c>
    </row>
    <row r="9437" spans="1:2" x14ac:dyDescent="0.35">
      <c r="A9437" t="s">
        <v>0</v>
      </c>
      <c r="B9437" t="s">
        <v>0</v>
      </c>
    </row>
    <row r="9438" spans="1:2" x14ac:dyDescent="0.35">
      <c r="A9438" t="s">
        <v>0</v>
      </c>
      <c r="B9438" t="s">
        <v>0</v>
      </c>
    </row>
    <row r="9439" spans="1:2" x14ac:dyDescent="0.35">
      <c r="A9439" t="s">
        <v>0</v>
      </c>
      <c r="B9439" t="s">
        <v>0</v>
      </c>
    </row>
    <row r="9440" spans="1:2" x14ac:dyDescent="0.35">
      <c r="A9440" t="s">
        <v>0</v>
      </c>
      <c r="B9440" t="s">
        <v>0</v>
      </c>
    </row>
    <row r="9441" spans="1:2" x14ac:dyDescent="0.35">
      <c r="A9441" t="s">
        <v>0</v>
      </c>
      <c r="B9441" t="s">
        <v>0</v>
      </c>
    </row>
    <row r="9442" spans="1:2" x14ac:dyDescent="0.35">
      <c r="A9442" t="s">
        <v>0</v>
      </c>
      <c r="B9442" t="s">
        <v>0</v>
      </c>
    </row>
    <row r="9443" spans="1:2" x14ac:dyDescent="0.35">
      <c r="A9443" t="s">
        <v>0</v>
      </c>
      <c r="B9443" t="s">
        <v>0</v>
      </c>
    </row>
    <row r="9444" spans="1:2" x14ac:dyDescent="0.35">
      <c r="A9444" t="s">
        <v>0</v>
      </c>
      <c r="B9444" t="s">
        <v>0</v>
      </c>
    </row>
    <row r="9445" spans="1:2" x14ac:dyDescent="0.35">
      <c r="A9445" t="s">
        <v>0</v>
      </c>
      <c r="B9445" t="s">
        <v>0</v>
      </c>
    </row>
    <row r="9446" spans="1:2" x14ac:dyDescent="0.35">
      <c r="A9446" t="s">
        <v>0</v>
      </c>
      <c r="B9446" t="s">
        <v>0</v>
      </c>
    </row>
    <row r="9447" spans="1:2" x14ac:dyDescent="0.35">
      <c r="A9447" t="s">
        <v>0</v>
      </c>
      <c r="B9447" t="s">
        <v>0</v>
      </c>
    </row>
    <row r="9448" spans="1:2" x14ac:dyDescent="0.35">
      <c r="A9448" t="s">
        <v>0</v>
      </c>
      <c r="B9448" t="s">
        <v>0</v>
      </c>
    </row>
    <row r="9449" spans="1:2" x14ac:dyDescent="0.35">
      <c r="A9449" t="s">
        <v>0</v>
      </c>
      <c r="B9449" t="s">
        <v>0</v>
      </c>
    </row>
    <row r="9450" spans="1:2" x14ac:dyDescent="0.35">
      <c r="A9450" t="s">
        <v>0</v>
      </c>
      <c r="B9450" t="s">
        <v>0</v>
      </c>
    </row>
    <row r="9451" spans="1:2" x14ac:dyDescent="0.35">
      <c r="A9451" t="s">
        <v>0</v>
      </c>
      <c r="B9451" t="s">
        <v>0</v>
      </c>
    </row>
    <row r="9452" spans="1:2" x14ac:dyDescent="0.35">
      <c r="A9452" t="s">
        <v>0</v>
      </c>
      <c r="B9452" t="s">
        <v>0</v>
      </c>
    </row>
    <row r="9453" spans="1:2" x14ac:dyDescent="0.35">
      <c r="A9453" t="s">
        <v>0</v>
      </c>
      <c r="B9453" t="s">
        <v>0</v>
      </c>
    </row>
    <row r="9454" spans="1:2" x14ac:dyDescent="0.35">
      <c r="A9454" t="s">
        <v>0</v>
      </c>
      <c r="B9454" t="s">
        <v>0</v>
      </c>
    </row>
    <row r="9455" spans="1:2" x14ac:dyDescent="0.35">
      <c r="A9455" t="s">
        <v>0</v>
      </c>
      <c r="B9455" t="s">
        <v>0</v>
      </c>
    </row>
    <row r="9456" spans="1:2" x14ac:dyDescent="0.35">
      <c r="A9456" t="s">
        <v>0</v>
      </c>
      <c r="B9456" t="s">
        <v>0</v>
      </c>
    </row>
    <row r="9457" spans="1:2" x14ac:dyDescent="0.35">
      <c r="A9457" t="s">
        <v>0</v>
      </c>
      <c r="B9457" t="s">
        <v>0</v>
      </c>
    </row>
    <row r="9458" spans="1:2" x14ac:dyDescent="0.35">
      <c r="A9458" t="s">
        <v>0</v>
      </c>
      <c r="B9458" t="s">
        <v>0</v>
      </c>
    </row>
    <row r="9459" spans="1:2" x14ac:dyDescent="0.35">
      <c r="A9459" t="s">
        <v>0</v>
      </c>
      <c r="B9459" t="s">
        <v>0</v>
      </c>
    </row>
    <row r="9460" spans="1:2" x14ac:dyDescent="0.35">
      <c r="A9460" t="s">
        <v>0</v>
      </c>
      <c r="B9460" t="s">
        <v>0</v>
      </c>
    </row>
    <row r="9461" spans="1:2" x14ac:dyDescent="0.35">
      <c r="A9461" t="s">
        <v>0</v>
      </c>
      <c r="B9461" t="s">
        <v>0</v>
      </c>
    </row>
    <row r="9462" spans="1:2" x14ac:dyDescent="0.35">
      <c r="A9462" t="s">
        <v>0</v>
      </c>
      <c r="B9462" t="s">
        <v>0</v>
      </c>
    </row>
    <row r="9463" spans="1:2" x14ac:dyDescent="0.35">
      <c r="A9463" t="s">
        <v>0</v>
      </c>
      <c r="B9463" t="s">
        <v>0</v>
      </c>
    </row>
    <row r="9464" spans="1:2" x14ac:dyDescent="0.35">
      <c r="A9464" t="s">
        <v>0</v>
      </c>
      <c r="B9464" t="s">
        <v>0</v>
      </c>
    </row>
    <row r="9465" spans="1:2" x14ac:dyDescent="0.35">
      <c r="A9465" t="s">
        <v>0</v>
      </c>
      <c r="B9465" t="s">
        <v>0</v>
      </c>
    </row>
    <row r="9466" spans="1:2" x14ac:dyDescent="0.35">
      <c r="A9466" t="s">
        <v>0</v>
      </c>
      <c r="B9466" t="s">
        <v>0</v>
      </c>
    </row>
    <row r="9467" spans="1:2" x14ac:dyDescent="0.35">
      <c r="A9467" t="s">
        <v>0</v>
      </c>
      <c r="B9467" t="s">
        <v>0</v>
      </c>
    </row>
    <row r="9468" spans="1:2" x14ac:dyDescent="0.35">
      <c r="A9468" t="s">
        <v>0</v>
      </c>
      <c r="B9468" t="s">
        <v>0</v>
      </c>
    </row>
    <row r="9469" spans="1:2" x14ac:dyDescent="0.35">
      <c r="A9469" t="s">
        <v>0</v>
      </c>
      <c r="B9469" t="s">
        <v>0</v>
      </c>
    </row>
    <row r="9470" spans="1:2" x14ac:dyDescent="0.35">
      <c r="A9470" t="s">
        <v>0</v>
      </c>
      <c r="B9470" t="s">
        <v>0</v>
      </c>
    </row>
    <row r="9471" spans="1:2" x14ac:dyDescent="0.35">
      <c r="A9471" t="s">
        <v>0</v>
      </c>
      <c r="B9471" t="s">
        <v>0</v>
      </c>
    </row>
    <row r="9472" spans="1:2" x14ac:dyDescent="0.35">
      <c r="A9472" t="s">
        <v>0</v>
      </c>
      <c r="B9472" t="s">
        <v>0</v>
      </c>
    </row>
    <row r="9473" spans="1:2" x14ac:dyDescent="0.35">
      <c r="A9473" t="s">
        <v>0</v>
      </c>
      <c r="B9473" t="s">
        <v>0</v>
      </c>
    </row>
    <row r="9474" spans="1:2" x14ac:dyDescent="0.35">
      <c r="A9474" t="s">
        <v>0</v>
      </c>
      <c r="B9474" t="s">
        <v>0</v>
      </c>
    </row>
    <row r="9475" spans="1:2" x14ac:dyDescent="0.35">
      <c r="A9475" t="s">
        <v>0</v>
      </c>
      <c r="B9475" t="s">
        <v>0</v>
      </c>
    </row>
    <row r="9476" spans="1:2" x14ac:dyDescent="0.35">
      <c r="A9476" t="s">
        <v>0</v>
      </c>
      <c r="B9476" t="s">
        <v>0</v>
      </c>
    </row>
    <row r="9477" spans="1:2" x14ac:dyDescent="0.35">
      <c r="A9477" t="s">
        <v>0</v>
      </c>
      <c r="B9477" t="s">
        <v>0</v>
      </c>
    </row>
    <row r="9478" spans="1:2" x14ac:dyDescent="0.35">
      <c r="A9478" t="s">
        <v>0</v>
      </c>
      <c r="B9478" t="s">
        <v>0</v>
      </c>
    </row>
    <row r="9479" spans="1:2" x14ac:dyDescent="0.35">
      <c r="A9479" t="s">
        <v>0</v>
      </c>
      <c r="B9479" t="s">
        <v>0</v>
      </c>
    </row>
    <row r="9480" spans="1:2" x14ac:dyDescent="0.35">
      <c r="A9480" t="s">
        <v>0</v>
      </c>
      <c r="B9480" t="s">
        <v>0</v>
      </c>
    </row>
    <row r="9481" spans="1:2" x14ac:dyDescent="0.35">
      <c r="A9481" t="s">
        <v>0</v>
      </c>
      <c r="B9481" t="s">
        <v>0</v>
      </c>
    </row>
    <row r="9482" spans="1:2" x14ac:dyDescent="0.35">
      <c r="A9482" t="s">
        <v>0</v>
      </c>
      <c r="B9482" t="s">
        <v>0</v>
      </c>
    </row>
    <row r="9483" spans="1:2" x14ac:dyDescent="0.35">
      <c r="A9483" t="s">
        <v>0</v>
      </c>
      <c r="B9483" t="s">
        <v>0</v>
      </c>
    </row>
    <row r="9484" spans="1:2" x14ac:dyDescent="0.35">
      <c r="A9484" t="s">
        <v>0</v>
      </c>
      <c r="B9484" t="s">
        <v>0</v>
      </c>
    </row>
    <row r="9485" spans="1:2" x14ac:dyDescent="0.35">
      <c r="A9485" t="s">
        <v>0</v>
      </c>
      <c r="B9485" t="s">
        <v>0</v>
      </c>
    </row>
    <row r="9486" spans="1:2" x14ac:dyDescent="0.35">
      <c r="A9486" t="s">
        <v>0</v>
      </c>
      <c r="B9486" t="s">
        <v>0</v>
      </c>
    </row>
    <row r="9487" spans="1:2" x14ac:dyDescent="0.35">
      <c r="A9487" t="s">
        <v>0</v>
      </c>
      <c r="B9487" t="s">
        <v>0</v>
      </c>
    </row>
    <row r="9488" spans="1:2" x14ac:dyDescent="0.35">
      <c r="A9488" t="s">
        <v>0</v>
      </c>
      <c r="B9488" t="s">
        <v>0</v>
      </c>
    </row>
    <row r="9489" spans="1:2" x14ac:dyDescent="0.35">
      <c r="A9489" t="s">
        <v>0</v>
      </c>
      <c r="B9489" t="s">
        <v>0</v>
      </c>
    </row>
    <row r="9490" spans="1:2" x14ac:dyDescent="0.35">
      <c r="A9490" t="s">
        <v>0</v>
      </c>
      <c r="B9490" t="s">
        <v>0</v>
      </c>
    </row>
    <row r="9491" spans="1:2" x14ac:dyDescent="0.35">
      <c r="A9491" t="s">
        <v>0</v>
      </c>
      <c r="B9491" t="s">
        <v>0</v>
      </c>
    </row>
    <row r="9492" spans="1:2" x14ac:dyDescent="0.35">
      <c r="A9492" t="s">
        <v>0</v>
      </c>
      <c r="B9492" t="s">
        <v>0</v>
      </c>
    </row>
    <row r="9493" spans="1:2" x14ac:dyDescent="0.35">
      <c r="A9493" t="s">
        <v>0</v>
      </c>
      <c r="B9493" t="s">
        <v>0</v>
      </c>
    </row>
    <row r="9494" spans="1:2" x14ac:dyDescent="0.35">
      <c r="A9494" t="s">
        <v>0</v>
      </c>
      <c r="B9494" t="s">
        <v>0</v>
      </c>
    </row>
    <row r="9495" spans="1:2" x14ac:dyDescent="0.35">
      <c r="A9495" t="s">
        <v>0</v>
      </c>
      <c r="B9495" t="s">
        <v>0</v>
      </c>
    </row>
    <row r="9496" spans="1:2" x14ac:dyDescent="0.35">
      <c r="A9496" t="s">
        <v>0</v>
      </c>
      <c r="B9496" t="s">
        <v>0</v>
      </c>
    </row>
    <row r="9497" spans="1:2" x14ac:dyDescent="0.35">
      <c r="A9497" t="s">
        <v>0</v>
      </c>
      <c r="B9497" t="s">
        <v>0</v>
      </c>
    </row>
    <row r="9498" spans="1:2" x14ac:dyDescent="0.35">
      <c r="A9498" t="s">
        <v>0</v>
      </c>
      <c r="B9498" t="s">
        <v>0</v>
      </c>
    </row>
    <row r="9499" spans="1:2" x14ac:dyDescent="0.35">
      <c r="A9499" t="s">
        <v>0</v>
      </c>
      <c r="B9499" t="s">
        <v>0</v>
      </c>
    </row>
    <row r="9500" spans="1:2" x14ac:dyDescent="0.35">
      <c r="A9500" t="s">
        <v>0</v>
      </c>
      <c r="B9500" t="s">
        <v>0</v>
      </c>
    </row>
    <row r="9501" spans="1:2" x14ac:dyDescent="0.35">
      <c r="A9501" t="s">
        <v>0</v>
      </c>
      <c r="B9501" t="s">
        <v>0</v>
      </c>
    </row>
    <row r="9502" spans="1:2" x14ac:dyDescent="0.35">
      <c r="A9502" t="s">
        <v>0</v>
      </c>
      <c r="B9502" t="s">
        <v>0</v>
      </c>
    </row>
    <row r="9503" spans="1:2" x14ac:dyDescent="0.35">
      <c r="A9503" t="s">
        <v>0</v>
      </c>
      <c r="B9503" t="s">
        <v>0</v>
      </c>
    </row>
    <row r="9504" spans="1:2" x14ac:dyDescent="0.35">
      <c r="A9504" t="s">
        <v>0</v>
      </c>
      <c r="B9504" t="s">
        <v>0</v>
      </c>
    </row>
    <row r="9505" spans="1:2" x14ac:dyDescent="0.35">
      <c r="A9505" t="s">
        <v>0</v>
      </c>
      <c r="B9505" t="s">
        <v>0</v>
      </c>
    </row>
    <row r="9506" spans="1:2" x14ac:dyDescent="0.35">
      <c r="A9506" t="s">
        <v>0</v>
      </c>
      <c r="B9506" t="s">
        <v>0</v>
      </c>
    </row>
    <row r="9507" spans="1:2" x14ac:dyDescent="0.35">
      <c r="A9507" t="s">
        <v>0</v>
      </c>
      <c r="B9507" t="s">
        <v>0</v>
      </c>
    </row>
    <row r="9508" spans="1:2" x14ac:dyDescent="0.35">
      <c r="A9508" t="s">
        <v>0</v>
      </c>
      <c r="B9508" t="s">
        <v>0</v>
      </c>
    </row>
    <row r="9509" spans="1:2" x14ac:dyDescent="0.35">
      <c r="A9509" t="s">
        <v>0</v>
      </c>
      <c r="B9509" t="s">
        <v>0</v>
      </c>
    </row>
    <row r="9510" spans="1:2" x14ac:dyDescent="0.35">
      <c r="A9510" t="s">
        <v>0</v>
      </c>
      <c r="B9510" t="s">
        <v>0</v>
      </c>
    </row>
    <row r="9511" spans="1:2" x14ac:dyDescent="0.35">
      <c r="A9511" t="s">
        <v>0</v>
      </c>
      <c r="B9511" t="s">
        <v>0</v>
      </c>
    </row>
    <row r="9512" spans="1:2" x14ac:dyDescent="0.35">
      <c r="A9512" t="s">
        <v>0</v>
      </c>
      <c r="B9512" t="s">
        <v>0</v>
      </c>
    </row>
    <row r="9513" spans="1:2" x14ac:dyDescent="0.35">
      <c r="A9513" t="s">
        <v>0</v>
      </c>
      <c r="B9513" t="s">
        <v>0</v>
      </c>
    </row>
    <row r="9514" spans="1:2" x14ac:dyDescent="0.35">
      <c r="A9514" t="s">
        <v>0</v>
      </c>
      <c r="B9514" t="s">
        <v>0</v>
      </c>
    </row>
    <row r="9515" spans="1:2" x14ac:dyDescent="0.35">
      <c r="A9515" t="s">
        <v>0</v>
      </c>
      <c r="B9515" t="s">
        <v>0</v>
      </c>
    </row>
    <row r="9516" spans="1:2" x14ac:dyDescent="0.35">
      <c r="A9516" t="s">
        <v>0</v>
      </c>
      <c r="B9516" t="s">
        <v>0</v>
      </c>
    </row>
    <row r="9517" spans="1:2" x14ac:dyDescent="0.35">
      <c r="A9517" t="s">
        <v>0</v>
      </c>
      <c r="B9517" t="s">
        <v>0</v>
      </c>
    </row>
    <row r="9518" spans="1:2" x14ac:dyDescent="0.35">
      <c r="A9518" t="s">
        <v>0</v>
      </c>
      <c r="B9518" t="s">
        <v>0</v>
      </c>
    </row>
    <row r="9519" spans="1:2" x14ac:dyDescent="0.35">
      <c r="A9519" t="s">
        <v>0</v>
      </c>
      <c r="B9519" t="s">
        <v>0</v>
      </c>
    </row>
    <row r="9520" spans="1:2" x14ac:dyDescent="0.35">
      <c r="A9520" t="s">
        <v>0</v>
      </c>
      <c r="B9520" t="s">
        <v>0</v>
      </c>
    </row>
    <row r="9521" spans="1:2" x14ac:dyDescent="0.35">
      <c r="A9521" t="s">
        <v>0</v>
      </c>
      <c r="B9521" t="s">
        <v>0</v>
      </c>
    </row>
    <row r="9522" spans="1:2" x14ac:dyDescent="0.35">
      <c r="A9522" t="s">
        <v>0</v>
      </c>
      <c r="B9522" t="s">
        <v>0</v>
      </c>
    </row>
    <row r="9523" spans="1:2" x14ac:dyDescent="0.35">
      <c r="A9523" t="s">
        <v>0</v>
      </c>
      <c r="B9523" t="s">
        <v>0</v>
      </c>
    </row>
    <row r="9524" spans="1:2" x14ac:dyDescent="0.35">
      <c r="A9524" t="s">
        <v>0</v>
      </c>
      <c r="B9524" t="s">
        <v>0</v>
      </c>
    </row>
    <row r="9525" spans="1:2" x14ac:dyDescent="0.35">
      <c r="A9525" t="s">
        <v>0</v>
      </c>
      <c r="B9525" t="s">
        <v>0</v>
      </c>
    </row>
    <row r="9526" spans="1:2" x14ac:dyDescent="0.35">
      <c r="A9526" t="s">
        <v>0</v>
      </c>
      <c r="B9526" t="s">
        <v>0</v>
      </c>
    </row>
    <row r="9527" spans="1:2" x14ac:dyDescent="0.35">
      <c r="A9527" t="s">
        <v>0</v>
      </c>
      <c r="B9527" t="s">
        <v>0</v>
      </c>
    </row>
    <row r="9528" spans="1:2" x14ac:dyDescent="0.35">
      <c r="A9528" t="s">
        <v>0</v>
      </c>
      <c r="B9528" t="s">
        <v>0</v>
      </c>
    </row>
    <row r="9529" spans="1:2" x14ac:dyDescent="0.35">
      <c r="A9529" t="s">
        <v>0</v>
      </c>
      <c r="B9529" t="s">
        <v>0</v>
      </c>
    </row>
    <row r="9530" spans="1:2" x14ac:dyDescent="0.35">
      <c r="A9530" t="s">
        <v>0</v>
      </c>
      <c r="B9530" t="s">
        <v>0</v>
      </c>
    </row>
    <row r="9531" spans="1:2" x14ac:dyDescent="0.35">
      <c r="A9531" t="s">
        <v>0</v>
      </c>
      <c r="B9531" t="s">
        <v>0</v>
      </c>
    </row>
    <row r="9532" spans="1:2" x14ac:dyDescent="0.35">
      <c r="A9532" t="s">
        <v>0</v>
      </c>
      <c r="B9532" t="s">
        <v>0</v>
      </c>
    </row>
    <row r="9533" spans="1:2" x14ac:dyDescent="0.35">
      <c r="A9533" t="s">
        <v>0</v>
      </c>
      <c r="B9533" t="s">
        <v>0</v>
      </c>
    </row>
    <row r="9534" spans="1:2" x14ac:dyDescent="0.35">
      <c r="A9534" t="s">
        <v>0</v>
      </c>
      <c r="B9534" t="s">
        <v>0</v>
      </c>
    </row>
    <row r="9535" spans="1:2" x14ac:dyDescent="0.35">
      <c r="A9535" t="s">
        <v>0</v>
      </c>
      <c r="B9535" t="s">
        <v>0</v>
      </c>
    </row>
    <row r="9536" spans="1:2" x14ac:dyDescent="0.35">
      <c r="A9536" t="s">
        <v>0</v>
      </c>
      <c r="B9536" t="s">
        <v>0</v>
      </c>
    </row>
    <row r="9537" spans="1:2" x14ac:dyDescent="0.35">
      <c r="A9537" t="s">
        <v>0</v>
      </c>
      <c r="B9537" t="s">
        <v>0</v>
      </c>
    </row>
    <row r="9538" spans="1:2" x14ac:dyDescent="0.35">
      <c r="A9538" t="s">
        <v>0</v>
      </c>
      <c r="B9538" t="s">
        <v>0</v>
      </c>
    </row>
    <row r="9539" spans="1:2" x14ac:dyDescent="0.35">
      <c r="A9539" t="s">
        <v>0</v>
      </c>
      <c r="B9539" t="s">
        <v>0</v>
      </c>
    </row>
    <row r="9540" spans="1:2" x14ac:dyDescent="0.35">
      <c r="A9540" t="s">
        <v>0</v>
      </c>
      <c r="B9540" t="s">
        <v>0</v>
      </c>
    </row>
    <row r="9541" spans="1:2" x14ac:dyDescent="0.35">
      <c r="A9541" t="s">
        <v>0</v>
      </c>
      <c r="B9541" t="s">
        <v>0</v>
      </c>
    </row>
    <row r="9542" spans="1:2" x14ac:dyDescent="0.35">
      <c r="A9542" t="s">
        <v>0</v>
      </c>
      <c r="B9542" t="s">
        <v>0</v>
      </c>
    </row>
    <row r="9543" spans="1:2" x14ac:dyDescent="0.35">
      <c r="A9543" t="s">
        <v>0</v>
      </c>
      <c r="B9543" t="s">
        <v>0</v>
      </c>
    </row>
    <row r="9544" spans="1:2" x14ac:dyDescent="0.35">
      <c r="A9544" t="s">
        <v>0</v>
      </c>
      <c r="B9544" t="s">
        <v>0</v>
      </c>
    </row>
    <row r="9545" spans="1:2" x14ac:dyDescent="0.35">
      <c r="A9545" t="s">
        <v>0</v>
      </c>
      <c r="B9545" t="s">
        <v>0</v>
      </c>
    </row>
    <row r="9546" spans="1:2" x14ac:dyDescent="0.35">
      <c r="A9546" t="s">
        <v>0</v>
      </c>
      <c r="B9546" t="s">
        <v>0</v>
      </c>
    </row>
    <row r="9547" spans="1:2" x14ac:dyDescent="0.35">
      <c r="A9547" t="s">
        <v>0</v>
      </c>
      <c r="B9547" t="s">
        <v>0</v>
      </c>
    </row>
    <row r="9548" spans="1:2" x14ac:dyDescent="0.35">
      <c r="A9548" t="s">
        <v>0</v>
      </c>
      <c r="B9548" t="s">
        <v>0</v>
      </c>
    </row>
    <row r="9549" spans="1:2" x14ac:dyDescent="0.35">
      <c r="A9549" t="s">
        <v>0</v>
      </c>
      <c r="B9549" t="s">
        <v>0</v>
      </c>
    </row>
    <row r="9550" spans="1:2" x14ac:dyDescent="0.35">
      <c r="A9550" t="s">
        <v>0</v>
      </c>
      <c r="B9550" t="s">
        <v>0</v>
      </c>
    </row>
    <row r="9551" spans="1:2" x14ac:dyDescent="0.35">
      <c r="A9551" t="s">
        <v>0</v>
      </c>
      <c r="B9551" t="s">
        <v>0</v>
      </c>
    </row>
    <row r="9552" spans="1:2" x14ac:dyDescent="0.35">
      <c r="A9552" t="s">
        <v>0</v>
      </c>
      <c r="B9552" t="s">
        <v>0</v>
      </c>
    </row>
    <row r="9553" spans="1:2" x14ac:dyDescent="0.35">
      <c r="A9553" t="s">
        <v>0</v>
      </c>
      <c r="B9553" t="s">
        <v>0</v>
      </c>
    </row>
    <row r="9554" spans="1:2" x14ac:dyDescent="0.35">
      <c r="A9554" t="s">
        <v>0</v>
      </c>
      <c r="B9554" t="s">
        <v>0</v>
      </c>
    </row>
    <row r="9555" spans="1:2" x14ac:dyDescent="0.35">
      <c r="A9555" t="s">
        <v>0</v>
      </c>
      <c r="B9555" t="s">
        <v>0</v>
      </c>
    </row>
    <row r="9556" spans="1:2" x14ac:dyDescent="0.35">
      <c r="A9556" t="s">
        <v>0</v>
      </c>
      <c r="B9556" t="s">
        <v>0</v>
      </c>
    </row>
    <row r="9557" spans="1:2" x14ac:dyDescent="0.35">
      <c r="A9557" t="s">
        <v>0</v>
      </c>
      <c r="B9557" t="s">
        <v>0</v>
      </c>
    </row>
    <row r="9558" spans="1:2" x14ac:dyDescent="0.35">
      <c r="A9558" t="s">
        <v>0</v>
      </c>
      <c r="B9558" t="s">
        <v>0</v>
      </c>
    </row>
    <row r="9559" spans="1:2" x14ac:dyDescent="0.35">
      <c r="A9559" t="s">
        <v>0</v>
      </c>
      <c r="B9559" t="s">
        <v>0</v>
      </c>
    </row>
    <row r="9560" spans="1:2" x14ac:dyDescent="0.35">
      <c r="A9560" t="s">
        <v>0</v>
      </c>
      <c r="B9560" t="s">
        <v>0</v>
      </c>
    </row>
    <row r="9561" spans="1:2" x14ac:dyDescent="0.35">
      <c r="A9561" t="s">
        <v>0</v>
      </c>
      <c r="B9561" t="s">
        <v>0</v>
      </c>
    </row>
    <row r="9562" spans="1:2" x14ac:dyDescent="0.35">
      <c r="A9562" t="s">
        <v>0</v>
      </c>
      <c r="B9562" t="s">
        <v>0</v>
      </c>
    </row>
    <row r="9563" spans="1:2" x14ac:dyDescent="0.35">
      <c r="A9563" t="s">
        <v>0</v>
      </c>
      <c r="B9563" t="s">
        <v>0</v>
      </c>
    </row>
    <row r="9564" spans="1:2" x14ac:dyDescent="0.35">
      <c r="A9564" t="s">
        <v>0</v>
      </c>
      <c r="B9564" t="s">
        <v>0</v>
      </c>
    </row>
    <row r="9565" spans="1:2" x14ac:dyDescent="0.35">
      <c r="A9565" t="s">
        <v>0</v>
      </c>
      <c r="B9565" t="s">
        <v>0</v>
      </c>
    </row>
    <row r="9566" spans="1:2" x14ac:dyDescent="0.35">
      <c r="A9566" t="s">
        <v>0</v>
      </c>
      <c r="B9566" t="s">
        <v>0</v>
      </c>
    </row>
    <row r="9567" spans="1:2" x14ac:dyDescent="0.35">
      <c r="A9567" t="s">
        <v>0</v>
      </c>
      <c r="B9567" t="s">
        <v>0</v>
      </c>
    </row>
    <row r="9568" spans="1:2" x14ac:dyDescent="0.35">
      <c r="A9568" t="s">
        <v>0</v>
      </c>
      <c r="B9568" t="s">
        <v>0</v>
      </c>
    </row>
    <row r="9569" spans="1:2" x14ac:dyDescent="0.35">
      <c r="A9569" t="s">
        <v>0</v>
      </c>
      <c r="B9569" t="s">
        <v>0</v>
      </c>
    </row>
    <row r="9570" spans="1:2" x14ac:dyDescent="0.35">
      <c r="A9570" t="s">
        <v>0</v>
      </c>
      <c r="B9570" t="s">
        <v>0</v>
      </c>
    </row>
    <row r="9571" spans="1:2" x14ac:dyDescent="0.35">
      <c r="A9571" t="s">
        <v>0</v>
      </c>
      <c r="B9571" t="s">
        <v>0</v>
      </c>
    </row>
    <row r="9572" spans="1:2" x14ac:dyDescent="0.35">
      <c r="A9572" t="s">
        <v>0</v>
      </c>
      <c r="B9572" t="s">
        <v>0</v>
      </c>
    </row>
    <row r="9573" spans="1:2" x14ac:dyDescent="0.35">
      <c r="A9573" t="s">
        <v>0</v>
      </c>
      <c r="B9573" t="s">
        <v>0</v>
      </c>
    </row>
    <row r="9574" spans="1:2" x14ac:dyDescent="0.35">
      <c r="A9574" t="s">
        <v>0</v>
      </c>
      <c r="B9574" t="s">
        <v>0</v>
      </c>
    </row>
    <row r="9575" spans="1:2" x14ac:dyDescent="0.35">
      <c r="A9575" t="s">
        <v>0</v>
      </c>
      <c r="B9575" t="s">
        <v>0</v>
      </c>
    </row>
    <row r="9576" spans="1:2" x14ac:dyDescent="0.35">
      <c r="A9576" t="s">
        <v>0</v>
      </c>
      <c r="B9576" t="s">
        <v>0</v>
      </c>
    </row>
    <row r="9577" spans="1:2" x14ac:dyDescent="0.35">
      <c r="A9577" t="s">
        <v>0</v>
      </c>
      <c r="B9577" t="s">
        <v>0</v>
      </c>
    </row>
    <row r="9578" spans="1:2" x14ac:dyDescent="0.35">
      <c r="A9578" t="s">
        <v>0</v>
      </c>
      <c r="B9578" t="s">
        <v>0</v>
      </c>
    </row>
    <row r="9579" spans="1:2" x14ac:dyDescent="0.35">
      <c r="A9579" t="s">
        <v>0</v>
      </c>
      <c r="B9579" t="s">
        <v>0</v>
      </c>
    </row>
    <row r="9580" spans="1:2" x14ac:dyDescent="0.35">
      <c r="A9580" t="s">
        <v>0</v>
      </c>
      <c r="B9580" t="s">
        <v>0</v>
      </c>
    </row>
    <row r="9581" spans="1:2" x14ac:dyDescent="0.35">
      <c r="A9581" t="s">
        <v>0</v>
      </c>
      <c r="B9581" t="s">
        <v>0</v>
      </c>
    </row>
    <row r="9582" spans="1:2" x14ac:dyDescent="0.35">
      <c r="A9582" t="s">
        <v>0</v>
      </c>
      <c r="B9582" t="s">
        <v>0</v>
      </c>
    </row>
    <row r="9583" spans="1:2" x14ac:dyDescent="0.35">
      <c r="A9583" t="s">
        <v>0</v>
      </c>
      <c r="B9583" t="s">
        <v>0</v>
      </c>
    </row>
    <row r="9584" spans="1:2" x14ac:dyDescent="0.35">
      <c r="A9584" t="s">
        <v>0</v>
      </c>
      <c r="B9584" t="s">
        <v>0</v>
      </c>
    </row>
    <row r="9585" spans="1:2" x14ac:dyDescent="0.35">
      <c r="A9585" t="s">
        <v>0</v>
      </c>
      <c r="B9585" t="s">
        <v>0</v>
      </c>
    </row>
    <row r="9586" spans="1:2" x14ac:dyDescent="0.35">
      <c r="A9586" t="s">
        <v>0</v>
      </c>
      <c r="B9586" t="s">
        <v>0</v>
      </c>
    </row>
    <row r="9587" spans="1:2" x14ac:dyDescent="0.35">
      <c r="A9587" t="s">
        <v>0</v>
      </c>
      <c r="B9587" t="s">
        <v>0</v>
      </c>
    </row>
    <row r="9588" spans="1:2" x14ac:dyDescent="0.35">
      <c r="A9588" t="s">
        <v>0</v>
      </c>
      <c r="B9588" t="s">
        <v>0</v>
      </c>
    </row>
    <row r="9589" spans="1:2" x14ac:dyDescent="0.35">
      <c r="A9589" t="s">
        <v>0</v>
      </c>
      <c r="B9589" t="s">
        <v>0</v>
      </c>
    </row>
    <row r="9590" spans="1:2" x14ac:dyDescent="0.35">
      <c r="A9590" t="s">
        <v>0</v>
      </c>
      <c r="B9590" t="s">
        <v>0</v>
      </c>
    </row>
    <row r="9591" spans="1:2" x14ac:dyDescent="0.35">
      <c r="A9591" t="s">
        <v>0</v>
      </c>
      <c r="B9591" t="s">
        <v>0</v>
      </c>
    </row>
    <row r="9592" spans="1:2" x14ac:dyDescent="0.35">
      <c r="A9592" t="s">
        <v>0</v>
      </c>
      <c r="B9592" t="s">
        <v>0</v>
      </c>
    </row>
    <row r="9593" spans="1:2" x14ac:dyDescent="0.35">
      <c r="A9593" t="s">
        <v>0</v>
      </c>
      <c r="B9593" t="s">
        <v>0</v>
      </c>
    </row>
    <row r="9594" spans="1:2" x14ac:dyDescent="0.35">
      <c r="A9594" t="s">
        <v>0</v>
      </c>
      <c r="B9594" t="s">
        <v>0</v>
      </c>
    </row>
    <row r="9595" spans="1:2" x14ac:dyDescent="0.35">
      <c r="A9595" t="s">
        <v>0</v>
      </c>
      <c r="B9595" t="s">
        <v>0</v>
      </c>
    </row>
    <row r="9596" spans="1:2" x14ac:dyDescent="0.35">
      <c r="A9596" t="s">
        <v>0</v>
      </c>
      <c r="B9596" t="s">
        <v>0</v>
      </c>
    </row>
    <row r="9597" spans="1:2" x14ac:dyDescent="0.35">
      <c r="A9597" t="s">
        <v>0</v>
      </c>
      <c r="B9597" t="s">
        <v>0</v>
      </c>
    </row>
    <row r="9598" spans="1:2" x14ac:dyDescent="0.35">
      <c r="A9598" t="s">
        <v>0</v>
      </c>
      <c r="B9598" t="s">
        <v>0</v>
      </c>
    </row>
    <row r="9599" spans="1:2" x14ac:dyDescent="0.35">
      <c r="A9599" t="s">
        <v>0</v>
      </c>
      <c r="B9599" t="s">
        <v>0</v>
      </c>
    </row>
    <row r="9600" spans="1:2" x14ac:dyDescent="0.35">
      <c r="A9600" t="s">
        <v>0</v>
      </c>
      <c r="B9600" t="s">
        <v>0</v>
      </c>
    </row>
    <row r="9601" spans="1:2" x14ac:dyDescent="0.35">
      <c r="A9601" t="s">
        <v>0</v>
      </c>
      <c r="B9601" t="s">
        <v>0</v>
      </c>
    </row>
    <row r="9602" spans="1:2" x14ac:dyDescent="0.35">
      <c r="A9602" t="s">
        <v>0</v>
      </c>
      <c r="B9602" t="s">
        <v>0</v>
      </c>
    </row>
    <row r="9603" spans="1:2" x14ac:dyDescent="0.35">
      <c r="A9603" t="s">
        <v>0</v>
      </c>
      <c r="B9603" t="s">
        <v>0</v>
      </c>
    </row>
    <row r="9604" spans="1:2" x14ac:dyDescent="0.35">
      <c r="A9604" t="s">
        <v>0</v>
      </c>
      <c r="B9604" t="s">
        <v>0</v>
      </c>
    </row>
    <row r="9605" spans="1:2" x14ac:dyDescent="0.35">
      <c r="A9605" t="s">
        <v>0</v>
      </c>
      <c r="B9605" t="s">
        <v>0</v>
      </c>
    </row>
    <row r="9606" spans="1:2" x14ac:dyDescent="0.35">
      <c r="A9606" t="s">
        <v>0</v>
      </c>
      <c r="B9606" t="s">
        <v>0</v>
      </c>
    </row>
    <row r="9607" spans="1:2" x14ac:dyDescent="0.35">
      <c r="A9607" t="s">
        <v>0</v>
      </c>
      <c r="B9607" t="s">
        <v>0</v>
      </c>
    </row>
    <row r="9608" spans="1:2" x14ac:dyDescent="0.35">
      <c r="A9608" t="s">
        <v>0</v>
      </c>
      <c r="B9608" t="s">
        <v>0</v>
      </c>
    </row>
    <row r="9609" spans="1:2" x14ac:dyDescent="0.35">
      <c r="A9609" t="s">
        <v>0</v>
      </c>
      <c r="B9609" t="s">
        <v>0</v>
      </c>
    </row>
    <row r="9610" spans="1:2" x14ac:dyDescent="0.35">
      <c r="A9610" t="s">
        <v>0</v>
      </c>
      <c r="B9610" t="s">
        <v>0</v>
      </c>
    </row>
    <row r="9611" spans="1:2" x14ac:dyDescent="0.35">
      <c r="A9611" t="s">
        <v>0</v>
      </c>
      <c r="B9611" t="s">
        <v>0</v>
      </c>
    </row>
    <row r="9612" spans="1:2" x14ac:dyDescent="0.35">
      <c r="A9612" t="s">
        <v>0</v>
      </c>
      <c r="B9612" t="s">
        <v>0</v>
      </c>
    </row>
    <row r="9613" spans="1:2" x14ac:dyDescent="0.35">
      <c r="A9613" t="s">
        <v>0</v>
      </c>
      <c r="B9613" t="s">
        <v>0</v>
      </c>
    </row>
    <row r="9614" spans="1:2" x14ac:dyDescent="0.35">
      <c r="A9614" t="s">
        <v>0</v>
      </c>
      <c r="B9614" t="s">
        <v>0</v>
      </c>
    </row>
    <row r="9615" spans="1:2" x14ac:dyDescent="0.35">
      <c r="A9615" t="s">
        <v>0</v>
      </c>
      <c r="B9615" t="s">
        <v>0</v>
      </c>
    </row>
    <row r="9616" spans="1:2" x14ac:dyDescent="0.35">
      <c r="A9616" t="s">
        <v>0</v>
      </c>
      <c r="B9616" t="s">
        <v>0</v>
      </c>
    </row>
    <row r="9617" spans="1:2" x14ac:dyDescent="0.35">
      <c r="A9617" t="s">
        <v>0</v>
      </c>
      <c r="B9617" t="s">
        <v>0</v>
      </c>
    </row>
    <row r="9618" spans="1:2" x14ac:dyDescent="0.35">
      <c r="A9618" t="s">
        <v>0</v>
      </c>
      <c r="B9618" t="s">
        <v>0</v>
      </c>
    </row>
    <row r="9619" spans="1:2" x14ac:dyDescent="0.35">
      <c r="A9619" t="s">
        <v>0</v>
      </c>
      <c r="B9619" t="s">
        <v>0</v>
      </c>
    </row>
    <row r="9620" spans="1:2" x14ac:dyDescent="0.35">
      <c r="A9620" t="s">
        <v>0</v>
      </c>
      <c r="B9620" t="s">
        <v>0</v>
      </c>
    </row>
    <row r="9621" spans="1:2" x14ac:dyDescent="0.35">
      <c r="A9621" t="s">
        <v>0</v>
      </c>
      <c r="B9621" t="s">
        <v>0</v>
      </c>
    </row>
    <row r="9622" spans="1:2" x14ac:dyDescent="0.35">
      <c r="A9622" t="s">
        <v>0</v>
      </c>
      <c r="B9622" t="s">
        <v>0</v>
      </c>
    </row>
    <row r="9623" spans="1:2" x14ac:dyDescent="0.35">
      <c r="A9623" t="s">
        <v>0</v>
      </c>
      <c r="B9623" t="s">
        <v>0</v>
      </c>
    </row>
    <row r="9624" spans="1:2" x14ac:dyDescent="0.35">
      <c r="A9624" t="s">
        <v>0</v>
      </c>
      <c r="B9624" t="s">
        <v>0</v>
      </c>
    </row>
    <row r="9625" spans="1:2" x14ac:dyDescent="0.35">
      <c r="A9625" t="s">
        <v>0</v>
      </c>
      <c r="B9625" t="s">
        <v>0</v>
      </c>
    </row>
    <row r="9626" spans="1:2" x14ac:dyDescent="0.35">
      <c r="A9626" t="s">
        <v>0</v>
      </c>
      <c r="B9626" t="s">
        <v>0</v>
      </c>
    </row>
    <row r="9627" spans="1:2" x14ac:dyDescent="0.35">
      <c r="A9627" t="s">
        <v>0</v>
      </c>
      <c r="B9627" t="s">
        <v>0</v>
      </c>
    </row>
    <row r="9628" spans="1:2" x14ac:dyDescent="0.35">
      <c r="A9628" t="s">
        <v>0</v>
      </c>
      <c r="B9628" t="s">
        <v>0</v>
      </c>
    </row>
    <row r="9629" spans="1:2" x14ac:dyDescent="0.35">
      <c r="A9629" t="s">
        <v>0</v>
      </c>
      <c r="B9629" t="s">
        <v>0</v>
      </c>
    </row>
    <row r="9630" spans="1:2" x14ac:dyDescent="0.35">
      <c r="A9630" t="s">
        <v>0</v>
      </c>
      <c r="B9630" t="s">
        <v>0</v>
      </c>
    </row>
    <row r="9631" spans="1:2" x14ac:dyDescent="0.35">
      <c r="A9631" t="s">
        <v>0</v>
      </c>
      <c r="B9631" t="s">
        <v>0</v>
      </c>
    </row>
    <row r="9632" spans="1:2" x14ac:dyDescent="0.35">
      <c r="A9632" t="s">
        <v>0</v>
      </c>
      <c r="B9632" t="s">
        <v>0</v>
      </c>
    </row>
    <row r="9633" spans="1:2" x14ac:dyDescent="0.35">
      <c r="A9633" t="s">
        <v>0</v>
      </c>
      <c r="B9633" t="s">
        <v>0</v>
      </c>
    </row>
    <row r="9634" spans="1:2" x14ac:dyDescent="0.35">
      <c r="A9634" t="s">
        <v>0</v>
      </c>
      <c r="B9634" t="s">
        <v>0</v>
      </c>
    </row>
    <row r="9635" spans="1:2" x14ac:dyDescent="0.35">
      <c r="A9635" t="s">
        <v>0</v>
      </c>
      <c r="B9635" t="s">
        <v>0</v>
      </c>
    </row>
    <row r="9636" spans="1:2" x14ac:dyDescent="0.35">
      <c r="A9636" t="s">
        <v>0</v>
      </c>
      <c r="B9636" t="s">
        <v>0</v>
      </c>
    </row>
    <row r="9637" spans="1:2" x14ac:dyDescent="0.35">
      <c r="A9637" t="s">
        <v>0</v>
      </c>
      <c r="B9637" t="s">
        <v>0</v>
      </c>
    </row>
    <row r="9638" spans="1:2" x14ac:dyDescent="0.35">
      <c r="A9638" t="s">
        <v>0</v>
      </c>
      <c r="B9638" t="s">
        <v>0</v>
      </c>
    </row>
    <row r="9639" spans="1:2" x14ac:dyDescent="0.35">
      <c r="A9639" t="s">
        <v>0</v>
      </c>
      <c r="B9639" t="s">
        <v>0</v>
      </c>
    </row>
    <row r="9640" spans="1:2" x14ac:dyDescent="0.35">
      <c r="A9640" t="s">
        <v>0</v>
      </c>
      <c r="B9640" t="s">
        <v>0</v>
      </c>
    </row>
    <row r="9641" spans="1:2" x14ac:dyDescent="0.35">
      <c r="A9641" t="s">
        <v>0</v>
      </c>
      <c r="B9641" t="s">
        <v>0</v>
      </c>
    </row>
    <row r="9642" spans="1:2" x14ac:dyDescent="0.35">
      <c r="A9642" t="s">
        <v>0</v>
      </c>
      <c r="B9642" t="s">
        <v>0</v>
      </c>
    </row>
    <row r="9643" spans="1:2" x14ac:dyDescent="0.35">
      <c r="A9643" t="s">
        <v>0</v>
      </c>
      <c r="B9643" t="s">
        <v>0</v>
      </c>
    </row>
    <row r="9644" spans="1:2" x14ac:dyDescent="0.35">
      <c r="A9644" t="s">
        <v>0</v>
      </c>
      <c r="B9644" t="s">
        <v>0</v>
      </c>
    </row>
    <row r="9645" spans="1:2" x14ac:dyDescent="0.35">
      <c r="A9645" t="s">
        <v>0</v>
      </c>
      <c r="B9645" t="s">
        <v>0</v>
      </c>
    </row>
    <row r="9646" spans="1:2" x14ac:dyDescent="0.35">
      <c r="A9646" t="s">
        <v>0</v>
      </c>
      <c r="B9646" t="s">
        <v>0</v>
      </c>
    </row>
    <row r="9647" spans="1:2" x14ac:dyDescent="0.35">
      <c r="A9647" t="s">
        <v>0</v>
      </c>
      <c r="B9647" t="s">
        <v>0</v>
      </c>
    </row>
    <row r="9648" spans="1:2" x14ac:dyDescent="0.35">
      <c r="A9648" t="s">
        <v>0</v>
      </c>
      <c r="B9648" t="s">
        <v>0</v>
      </c>
    </row>
    <row r="9649" spans="1:2" x14ac:dyDescent="0.35">
      <c r="A9649" t="s">
        <v>0</v>
      </c>
      <c r="B9649" t="s">
        <v>0</v>
      </c>
    </row>
    <row r="9650" spans="1:2" x14ac:dyDescent="0.35">
      <c r="A9650" t="s">
        <v>0</v>
      </c>
      <c r="B9650" t="s">
        <v>0</v>
      </c>
    </row>
    <row r="9651" spans="1:2" x14ac:dyDescent="0.35">
      <c r="A9651" t="s">
        <v>0</v>
      </c>
      <c r="B9651" t="s">
        <v>0</v>
      </c>
    </row>
    <row r="9652" spans="1:2" x14ac:dyDescent="0.35">
      <c r="A9652" t="s">
        <v>0</v>
      </c>
      <c r="B9652" t="s">
        <v>0</v>
      </c>
    </row>
    <row r="9653" spans="1:2" x14ac:dyDescent="0.35">
      <c r="A9653" t="s">
        <v>0</v>
      </c>
      <c r="B9653" t="s">
        <v>0</v>
      </c>
    </row>
    <row r="9654" spans="1:2" x14ac:dyDescent="0.35">
      <c r="A9654" t="s">
        <v>0</v>
      </c>
      <c r="B9654" t="s">
        <v>0</v>
      </c>
    </row>
    <row r="9655" spans="1:2" x14ac:dyDescent="0.35">
      <c r="A9655" t="s">
        <v>0</v>
      </c>
      <c r="B9655" t="s">
        <v>0</v>
      </c>
    </row>
    <row r="9656" spans="1:2" x14ac:dyDescent="0.35">
      <c r="A9656" t="s">
        <v>0</v>
      </c>
      <c r="B9656" t="s">
        <v>0</v>
      </c>
    </row>
    <row r="9657" spans="1:2" x14ac:dyDescent="0.35">
      <c r="A9657" t="s">
        <v>0</v>
      </c>
      <c r="B9657" t="s">
        <v>0</v>
      </c>
    </row>
    <row r="9658" spans="1:2" x14ac:dyDescent="0.35">
      <c r="A9658" t="s">
        <v>0</v>
      </c>
      <c r="B9658" t="s">
        <v>0</v>
      </c>
    </row>
    <row r="9659" spans="1:2" x14ac:dyDescent="0.35">
      <c r="A9659" t="s">
        <v>0</v>
      </c>
      <c r="B9659" t="s">
        <v>0</v>
      </c>
    </row>
    <row r="9660" spans="1:2" x14ac:dyDescent="0.35">
      <c r="A9660" t="s">
        <v>0</v>
      </c>
      <c r="B9660" t="s">
        <v>0</v>
      </c>
    </row>
    <row r="9661" spans="1:2" x14ac:dyDescent="0.35">
      <c r="A9661" t="s">
        <v>0</v>
      </c>
      <c r="B9661" t="s">
        <v>0</v>
      </c>
    </row>
    <row r="9662" spans="1:2" x14ac:dyDescent="0.35">
      <c r="A9662" t="s">
        <v>0</v>
      </c>
      <c r="B9662" t="s">
        <v>0</v>
      </c>
    </row>
    <row r="9663" spans="1:2" x14ac:dyDescent="0.35">
      <c r="A9663" t="s">
        <v>0</v>
      </c>
      <c r="B9663" t="s">
        <v>0</v>
      </c>
    </row>
    <row r="9664" spans="1:2" x14ac:dyDescent="0.35">
      <c r="A9664" t="s">
        <v>0</v>
      </c>
      <c r="B9664" t="s">
        <v>0</v>
      </c>
    </row>
    <row r="9665" spans="1:2" x14ac:dyDescent="0.35">
      <c r="A9665" t="s">
        <v>0</v>
      </c>
      <c r="B9665" t="s">
        <v>0</v>
      </c>
    </row>
    <row r="9666" spans="1:2" x14ac:dyDescent="0.35">
      <c r="A9666" t="s">
        <v>0</v>
      </c>
      <c r="B9666" t="s">
        <v>0</v>
      </c>
    </row>
    <row r="9667" spans="1:2" x14ac:dyDescent="0.35">
      <c r="A9667" t="s">
        <v>0</v>
      </c>
      <c r="B9667" t="s">
        <v>0</v>
      </c>
    </row>
    <row r="9668" spans="1:2" x14ac:dyDescent="0.35">
      <c r="A9668" t="s">
        <v>0</v>
      </c>
      <c r="B9668" t="s">
        <v>0</v>
      </c>
    </row>
    <row r="9669" spans="1:2" x14ac:dyDescent="0.35">
      <c r="A9669" t="s">
        <v>0</v>
      </c>
      <c r="B9669" t="s">
        <v>0</v>
      </c>
    </row>
    <row r="9670" spans="1:2" x14ac:dyDescent="0.35">
      <c r="A9670" t="s">
        <v>0</v>
      </c>
      <c r="B9670" t="s">
        <v>0</v>
      </c>
    </row>
    <row r="9671" spans="1:2" x14ac:dyDescent="0.35">
      <c r="A9671" t="s">
        <v>0</v>
      </c>
      <c r="B9671" t="s">
        <v>0</v>
      </c>
    </row>
    <row r="9672" spans="1:2" x14ac:dyDescent="0.35">
      <c r="A9672" t="s">
        <v>0</v>
      </c>
      <c r="B9672" t="s">
        <v>0</v>
      </c>
    </row>
    <row r="9673" spans="1:2" x14ac:dyDescent="0.35">
      <c r="A9673" t="s">
        <v>0</v>
      </c>
      <c r="B9673" t="s">
        <v>0</v>
      </c>
    </row>
    <row r="9674" spans="1:2" x14ac:dyDescent="0.35">
      <c r="A9674" t="s">
        <v>0</v>
      </c>
      <c r="B9674" t="s">
        <v>0</v>
      </c>
    </row>
    <row r="9675" spans="1:2" x14ac:dyDescent="0.35">
      <c r="A9675" t="s">
        <v>0</v>
      </c>
      <c r="B9675" t="s">
        <v>0</v>
      </c>
    </row>
    <row r="9676" spans="1:2" x14ac:dyDescent="0.35">
      <c r="A9676" t="s">
        <v>0</v>
      </c>
      <c r="B9676" t="s">
        <v>0</v>
      </c>
    </row>
    <row r="9677" spans="1:2" x14ac:dyDescent="0.35">
      <c r="A9677" t="s">
        <v>0</v>
      </c>
      <c r="B9677" t="s">
        <v>0</v>
      </c>
    </row>
    <row r="9678" spans="1:2" x14ac:dyDescent="0.35">
      <c r="A9678" t="s">
        <v>0</v>
      </c>
      <c r="B9678" t="s">
        <v>0</v>
      </c>
    </row>
    <row r="9679" spans="1:2" x14ac:dyDescent="0.35">
      <c r="A9679" t="s">
        <v>0</v>
      </c>
      <c r="B9679" t="s">
        <v>0</v>
      </c>
    </row>
    <row r="9680" spans="1:2" x14ac:dyDescent="0.35">
      <c r="A9680" t="s">
        <v>0</v>
      </c>
      <c r="B9680" t="s">
        <v>0</v>
      </c>
    </row>
    <row r="9681" spans="1:2" x14ac:dyDescent="0.35">
      <c r="A9681" t="s">
        <v>0</v>
      </c>
      <c r="B9681" t="s">
        <v>0</v>
      </c>
    </row>
    <row r="9682" spans="1:2" x14ac:dyDescent="0.35">
      <c r="A9682" t="s">
        <v>0</v>
      </c>
      <c r="B9682" t="s">
        <v>0</v>
      </c>
    </row>
    <row r="9683" spans="1:2" x14ac:dyDescent="0.35">
      <c r="A9683" t="s">
        <v>0</v>
      </c>
      <c r="B9683" t="s">
        <v>0</v>
      </c>
    </row>
    <row r="9684" spans="1:2" x14ac:dyDescent="0.35">
      <c r="A9684" t="s">
        <v>0</v>
      </c>
      <c r="B9684" t="s">
        <v>0</v>
      </c>
    </row>
    <row r="9685" spans="1:2" x14ac:dyDescent="0.35">
      <c r="A9685" t="s">
        <v>0</v>
      </c>
      <c r="B9685" t="s">
        <v>0</v>
      </c>
    </row>
    <row r="9686" spans="1:2" x14ac:dyDescent="0.35">
      <c r="A9686" t="s">
        <v>0</v>
      </c>
      <c r="B9686" t="s">
        <v>0</v>
      </c>
    </row>
    <row r="9687" spans="1:2" x14ac:dyDescent="0.35">
      <c r="A9687" t="s">
        <v>0</v>
      </c>
      <c r="B9687" t="s">
        <v>0</v>
      </c>
    </row>
    <row r="9688" spans="1:2" x14ac:dyDescent="0.35">
      <c r="A9688" t="s">
        <v>0</v>
      </c>
      <c r="B9688" t="s">
        <v>0</v>
      </c>
    </row>
    <row r="9689" spans="1:2" x14ac:dyDescent="0.35">
      <c r="A9689" t="s">
        <v>0</v>
      </c>
      <c r="B9689" t="s">
        <v>0</v>
      </c>
    </row>
    <row r="9690" spans="1:2" x14ac:dyDescent="0.35">
      <c r="A9690" t="s">
        <v>0</v>
      </c>
      <c r="B9690" t="s">
        <v>0</v>
      </c>
    </row>
    <row r="9691" spans="1:2" x14ac:dyDescent="0.35">
      <c r="A9691" t="s">
        <v>0</v>
      </c>
      <c r="B9691" t="s">
        <v>0</v>
      </c>
    </row>
    <row r="9692" spans="1:2" x14ac:dyDescent="0.35">
      <c r="A9692" t="s">
        <v>0</v>
      </c>
      <c r="B9692" t="s">
        <v>0</v>
      </c>
    </row>
    <row r="9693" spans="1:2" x14ac:dyDescent="0.35">
      <c r="A9693" t="s">
        <v>0</v>
      </c>
      <c r="B9693" t="s">
        <v>0</v>
      </c>
    </row>
    <row r="9694" spans="1:2" x14ac:dyDescent="0.35">
      <c r="A9694" t="s">
        <v>0</v>
      </c>
      <c r="B9694" t="s">
        <v>0</v>
      </c>
    </row>
    <row r="9695" spans="1:2" x14ac:dyDescent="0.35">
      <c r="A9695" t="s">
        <v>0</v>
      </c>
      <c r="B9695" t="s">
        <v>0</v>
      </c>
    </row>
    <row r="9696" spans="1:2" x14ac:dyDescent="0.35">
      <c r="A9696" t="s">
        <v>0</v>
      </c>
      <c r="B9696" t="s">
        <v>0</v>
      </c>
    </row>
    <row r="9697" spans="1:2" x14ac:dyDescent="0.35">
      <c r="A9697" t="s">
        <v>0</v>
      </c>
      <c r="B9697" t="s">
        <v>0</v>
      </c>
    </row>
    <row r="9698" spans="1:2" x14ac:dyDescent="0.35">
      <c r="A9698" t="s">
        <v>0</v>
      </c>
      <c r="B9698" t="s">
        <v>0</v>
      </c>
    </row>
    <row r="9699" spans="1:2" x14ac:dyDescent="0.35">
      <c r="A9699" t="s">
        <v>0</v>
      </c>
      <c r="B9699" t="s">
        <v>0</v>
      </c>
    </row>
    <row r="9700" spans="1:2" x14ac:dyDescent="0.35">
      <c r="A9700" t="s">
        <v>0</v>
      </c>
      <c r="B9700" t="s">
        <v>0</v>
      </c>
    </row>
    <row r="9701" spans="1:2" x14ac:dyDescent="0.35">
      <c r="A9701" t="s">
        <v>0</v>
      </c>
      <c r="B9701" t="s">
        <v>0</v>
      </c>
    </row>
    <row r="9702" spans="1:2" x14ac:dyDescent="0.35">
      <c r="A9702" t="s">
        <v>0</v>
      </c>
      <c r="B9702" t="s">
        <v>0</v>
      </c>
    </row>
    <row r="9703" spans="1:2" x14ac:dyDescent="0.35">
      <c r="A9703" t="s">
        <v>0</v>
      </c>
      <c r="B9703" t="s">
        <v>0</v>
      </c>
    </row>
    <row r="9704" spans="1:2" x14ac:dyDescent="0.35">
      <c r="A9704" t="s">
        <v>0</v>
      </c>
      <c r="B9704" t="s">
        <v>0</v>
      </c>
    </row>
    <row r="9705" spans="1:2" x14ac:dyDescent="0.35">
      <c r="A9705" t="s">
        <v>0</v>
      </c>
      <c r="B9705" t="s">
        <v>0</v>
      </c>
    </row>
    <row r="9706" spans="1:2" x14ac:dyDescent="0.35">
      <c r="A9706" t="s">
        <v>0</v>
      </c>
      <c r="B9706" t="s">
        <v>0</v>
      </c>
    </row>
    <row r="9707" spans="1:2" x14ac:dyDescent="0.35">
      <c r="A9707" t="s">
        <v>0</v>
      </c>
      <c r="B9707" t="s">
        <v>0</v>
      </c>
    </row>
    <row r="9708" spans="1:2" x14ac:dyDescent="0.35">
      <c r="A9708" t="s">
        <v>0</v>
      </c>
      <c r="B9708" t="s">
        <v>0</v>
      </c>
    </row>
    <row r="9709" spans="1:2" x14ac:dyDescent="0.35">
      <c r="A9709" t="s">
        <v>0</v>
      </c>
      <c r="B9709" t="s">
        <v>0</v>
      </c>
    </row>
    <row r="9710" spans="1:2" x14ac:dyDescent="0.35">
      <c r="A9710" t="s">
        <v>0</v>
      </c>
      <c r="B9710" t="s">
        <v>0</v>
      </c>
    </row>
    <row r="9711" spans="1:2" x14ac:dyDescent="0.35">
      <c r="A9711" t="s">
        <v>0</v>
      </c>
      <c r="B9711" t="s">
        <v>0</v>
      </c>
    </row>
    <row r="9712" spans="1:2" x14ac:dyDescent="0.35">
      <c r="A9712" t="s">
        <v>0</v>
      </c>
      <c r="B9712" t="s">
        <v>0</v>
      </c>
    </row>
    <row r="9713" spans="1:2" x14ac:dyDescent="0.35">
      <c r="A9713" t="s">
        <v>0</v>
      </c>
      <c r="B9713" t="s">
        <v>0</v>
      </c>
    </row>
    <row r="9714" spans="1:2" x14ac:dyDescent="0.35">
      <c r="A9714" t="s">
        <v>0</v>
      </c>
      <c r="B9714" t="s">
        <v>0</v>
      </c>
    </row>
    <row r="9715" spans="1:2" x14ac:dyDescent="0.35">
      <c r="A9715" t="s">
        <v>0</v>
      </c>
      <c r="B9715" t="s">
        <v>0</v>
      </c>
    </row>
    <row r="9716" spans="1:2" x14ac:dyDescent="0.35">
      <c r="A9716" t="s">
        <v>0</v>
      </c>
      <c r="B9716" t="s">
        <v>0</v>
      </c>
    </row>
    <row r="9717" spans="1:2" x14ac:dyDescent="0.35">
      <c r="A9717" t="s">
        <v>0</v>
      </c>
      <c r="B9717" t="s">
        <v>0</v>
      </c>
    </row>
    <row r="9718" spans="1:2" x14ac:dyDescent="0.35">
      <c r="A9718" t="s">
        <v>0</v>
      </c>
      <c r="B9718" t="s">
        <v>0</v>
      </c>
    </row>
    <row r="9719" spans="1:2" x14ac:dyDescent="0.35">
      <c r="A9719" t="s">
        <v>0</v>
      </c>
      <c r="B9719" t="s">
        <v>0</v>
      </c>
    </row>
    <row r="9720" spans="1:2" x14ac:dyDescent="0.35">
      <c r="A9720" t="s">
        <v>0</v>
      </c>
      <c r="B9720" t="s">
        <v>0</v>
      </c>
    </row>
    <row r="9721" spans="1:2" x14ac:dyDescent="0.35">
      <c r="A9721" t="s">
        <v>0</v>
      </c>
      <c r="B9721" t="s">
        <v>0</v>
      </c>
    </row>
    <row r="9722" spans="1:2" x14ac:dyDescent="0.35">
      <c r="A9722" t="s">
        <v>0</v>
      </c>
      <c r="B9722" t="s">
        <v>0</v>
      </c>
    </row>
    <row r="9723" spans="1:2" x14ac:dyDescent="0.35">
      <c r="A9723" t="s">
        <v>0</v>
      </c>
      <c r="B9723" t="s">
        <v>0</v>
      </c>
    </row>
    <row r="9724" spans="1:2" x14ac:dyDescent="0.35">
      <c r="A9724" t="s">
        <v>0</v>
      </c>
      <c r="B9724" t="s">
        <v>0</v>
      </c>
    </row>
    <row r="9725" spans="1:2" x14ac:dyDescent="0.35">
      <c r="A9725" t="s">
        <v>0</v>
      </c>
      <c r="B9725" t="s">
        <v>0</v>
      </c>
    </row>
    <row r="9726" spans="1:2" x14ac:dyDescent="0.35">
      <c r="A9726" t="s">
        <v>0</v>
      </c>
      <c r="B9726" t="s">
        <v>0</v>
      </c>
    </row>
    <row r="9727" spans="1:2" x14ac:dyDescent="0.35">
      <c r="A9727" t="s">
        <v>0</v>
      </c>
      <c r="B9727" t="s">
        <v>0</v>
      </c>
    </row>
    <row r="9728" spans="1:2" x14ac:dyDescent="0.35">
      <c r="A9728" t="s">
        <v>0</v>
      </c>
      <c r="B9728" t="s">
        <v>0</v>
      </c>
    </row>
    <row r="9729" spans="1:2" x14ac:dyDescent="0.35">
      <c r="A9729" t="s">
        <v>0</v>
      </c>
      <c r="B9729" t="s">
        <v>0</v>
      </c>
    </row>
    <row r="9730" spans="1:2" x14ac:dyDescent="0.35">
      <c r="A9730" t="s">
        <v>0</v>
      </c>
      <c r="B9730" t="s">
        <v>0</v>
      </c>
    </row>
    <row r="9731" spans="1:2" x14ac:dyDescent="0.35">
      <c r="A9731" t="s">
        <v>0</v>
      </c>
      <c r="B9731" t="s">
        <v>0</v>
      </c>
    </row>
    <row r="9732" spans="1:2" x14ac:dyDescent="0.35">
      <c r="A9732" t="s">
        <v>0</v>
      </c>
      <c r="B9732" t="s">
        <v>0</v>
      </c>
    </row>
    <row r="9733" spans="1:2" x14ac:dyDescent="0.35">
      <c r="A9733" t="s">
        <v>0</v>
      </c>
      <c r="B9733" t="s">
        <v>0</v>
      </c>
    </row>
    <row r="9734" spans="1:2" x14ac:dyDescent="0.35">
      <c r="A9734" t="s">
        <v>0</v>
      </c>
      <c r="B9734" t="s">
        <v>0</v>
      </c>
    </row>
    <row r="9735" spans="1:2" x14ac:dyDescent="0.35">
      <c r="A9735" t="s">
        <v>0</v>
      </c>
      <c r="B9735" t="s">
        <v>0</v>
      </c>
    </row>
    <row r="9736" spans="1:2" x14ac:dyDescent="0.35">
      <c r="A9736" t="s">
        <v>0</v>
      </c>
      <c r="B9736" t="s">
        <v>0</v>
      </c>
    </row>
    <row r="9737" spans="1:2" x14ac:dyDescent="0.35">
      <c r="A9737" t="s">
        <v>0</v>
      </c>
      <c r="B9737" t="s">
        <v>0</v>
      </c>
    </row>
    <row r="9738" spans="1:2" x14ac:dyDescent="0.35">
      <c r="A9738" t="s">
        <v>0</v>
      </c>
      <c r="B9738" t="s">
        <v>0</v>
      </c>
    </row>
    <row r="9739" spans="1:2" x14ac:dyDescent="0.35">
      <c r="A9739" t="s">
        <v>0</v>
      </c>
      <c r="B9739" t="s">
        <v>0</v>
      </c>
    </row>
    <row r="9740" spans="1:2" x14ac:dyDescent="0.35">
      <c r="A9740" t="s">
        <v>0</v>
      </c>
      <c r="B9740" t="s">
        <v>0</v>
      </c>
    </row>
    <row r="9741" spans="1:2" x14ac:dyDescent="0.35">
      <c r="A9741" t="s">
        <v>0</v>
      </c>
      <c r="B9741" t="s">
        <v>0</v>
      </c>
    </row>
    <row r="9742" spans="1:2" x14ac:dyDescent="0.35">
      <c r="A9742" t="s">
        <v>0</v>
      </c>
      <c r="B9742" t="s">
        <v>0</v>
      </c>
    </row>
    <row r="9743" spans="1:2" x14ac:dyDescent="0.35">
      <c r="A9743" t="s">
        <v>0</v>
      </c>
      <c r="B9743" t="s">
        <v>0</v>
      </c>
    </row>
    <row r="9744" spans="1:2" x14ac:dyDescent="0.35">
      <c r="A9744" t="s">
        <v>0</v>
      </c>
      <c r="B9744" t="s">
        <v>0</v>
      </c>
    </row>
    <row r="9745" spans="1:2" x14ac:dyDescent="0.35">
      <c r="A9745" t="s">
        <v>0</v>
      </c>
      <c r="B9745" t="s">
        <v>0</v>
      </c>
    </row>
    <row r="9746" spans="1:2" x14ac:dyDescent="0.35">
      <c r="A9746" t="s">
        <v>0</v>
      </c>
      <c r="B9746" t="s">
        <v>0</v>
      </c>
    </row>
    <row r="9747" spans="1:2" x14ac:dyDescent="0.35">
      <c r="A9747" t="s">
        <v>0</v>
      </c>
      <c r="B9747" t="s">
        <v>0</v>
      </c>
    </row>
    <row r="9748" spans="1:2" x14ac:dyDescent="0.35">
      <c r="A9748" t="s">
        <v>0</v>
      </c>
      <c r="B9748" t="s">
        <v>0</v>
      </c>
    </row>
    <row r="9749" spans="1:2" x14ac:dyDescent="0.35">
      <c r="A9749" t="s">
        <v>0</v>
      </c>
      <c r="B9749" t="s">
        <v>0</v>
      </c>
    </row>
    <row r="9750" spans="1:2" x14ac:dyDescent="0.35">
      <c r="A9750" t="s">
        <v>0</v>
      </c>
      <c r="B9750" t="s">
        <v>0</v>
      </c>
    </row>
    <row r="9751" spans="1:2" x14ac:dyDescent="0.35">
      <c r="A9751" t="s">
        <v>0</v>
      </c>
      <c r="B9751" t="s">
        <v>0</v>
      </c>
    </row>
    <row r="9752" spans="1:2" x14ac:dyDescent="0.35">
      <c r="A9752" t="s">
        <v>0</v>
      </c>
      <c r="B9752" t="s">
        <v>0</v>
      </c>
    </row>
    <row r="9753" spans="1:2" x14ac:dyDescent="0.35">
      <c r="A9753" t="s">
        <v>0</v>
      </c>
      <c r="B9753" t="s">
        <v>0</v>
      </c>
    </row>
    <row r="9754" spans="1:2" x14ac:dyDescent="0.35">
      <c r="A9754" t="s">
        <v>0</v>
      </c>
      <c r="B9754" t="s">
        <v>0</v>
      </c>
    </row>
    <row r="9755" spans="1:2" x14ac:dyDescent="0.35">
      <c r="A9755" t="s">
        <v>0</v>
      </c>
      <c r="B9755" t="s">
        <v>0</v>
      </c>
    </row>
    <row r="9756" spans="1:2" x14ac:dyDescent="0.35">
      <c r="A9756" t="s">
        <v>0</v>
      </c>
      <c r="B9756" t="s">
        <v>0</v>
      </c>
    </row>
    <row r="9757" spans="1:2" x14ac:dyDescent="0.35">
      <c r="A9757" t="s">
        <v>0</v>
      </c>
      <c r="B9757" t="s">
        <v>0</v>
      </c>
    </row>
    <row r="9758" spans="1:2" x14ac:dyDescent="0.35">
      <c r="A9758" t="s">
        <v>0</v>
      </c>
      <c r="B9758" t="s">
        <v>0</v>
      </c>
    </row>
    <row r="9759" spans="1:2" x14ac:dyDescent="0.35">
      <c r="A9759" t="s">
        <v>0</v>
      </c>
      <c r="B9759" t="s">
        <v>0</v>
      </c>
    </row>
    <row r="9760" spans="1:2" x14ac:dyDescent="0.35">
      <c r="A9760" t="s">
        <v>0</v>
      </c>
      <c r="B9760" t="s">
        <v>0</v>
      </c>
    </row>
    <row r="9761" spans="1:2" x14ac:dyDescent="0.35">
      <c r="A9761" t="s">
        <v>0</v>
      </c>
      <c r="B9761" t="s">
        <v>0</v>
      </c>
    </row>
    <row r="9762" spans="1:2" x14ac:dyDescent="0.35">
      <c r="A9762" t="s">
        <v>0</v>
      </c>
      <c r="B9762" t="s">
        <v>0</v>
      </c>
    </row>
    <row r="9763" spans="1:2" x14ac:dyDescent="0.35">
      <c r="A9763" t="s">
        <v>0</v>
      </c>
      <c r="B9763" t="s">
        <v>0</v>
      </c>
    </row>
    <row r="9764" spans="1:2" x14ac:dyDescent="0.35">
      <c r="A9764" t="s">
        <v>0</v>
      </c>
      <c r="B9764" t="s">
        <v>0</v>
      </c>
    </row>
    <row r="9765" spans="1:2" x14ac:dyDescent="0.35">
      <c r="A9765" t="s">
        <v>0</v>
      </c>
      <c r="B9765" t="s">
        <v>0</v>
      </c>
    </row>
    <row r="9766" spans="1:2" x14ac:dyDescent="0.35">
      <c r="A9766" t="s">
        <v>0</v>
      </c>
      <c r="B9766" t="s">
        <v>0</v>
      </c>
    </row>
    <row r="9767" spans="1:2" x14ac:dyDescent="0.35">
      <c r="A9767" t="s">
        <v>0</v>
      </c>
      <c r="B9767" t="s">
        <v>0</v>
      </c>
    </row>
    <row r="9768" spans="1:2" x14ac:dyDescent="0.35">
      <c r="A9768" t="s">
        <v>0</v>
      </c>
      <c r="B9768" t="s">
        <v>0</v>
      </c>
    </row>
    <row r="9769" spans="1:2" x14ac:dyDescent="0.35">
      <c r="A9769" t="s">
        <v>0</v>
      </c>
      <c r="B9769" t="s">
        <v>0</v>
      </c>
    </row>
    <row r="9770" spans="1:2" x14ac:dyDescent="0.35">
      <c r="A9770" t="s">
        <v>0</v>
      </c>
      <c r="B9770" t="s">
        <v>0</v>
      </c>
    </row>
    <row r="9771" spans="1:2" x14ac:dyDescent="0.35">
      <c r="A9771" t="s">
        <v>0</v>
      </c>
      <c r="B9771" t="s">
        <v>0</v>
      </c>
    </row>
    <row r="9772" spans="1:2" x14ac:dyDescent="0.35">
      <c r="A9772" t="s">
        <v>0</v>
      </c>
      <c r="B9772" t="s">
        <v>0</v>
      </c>
    </row>
    <row r="9773" spans="1:2" x14ac:dyDescent="0.35">
      <c r="A9773" t="s">
        <v>0</v>
      </c>
      <c r="B9773" t="s">
        <v>0</v>
      </c>
    </row>
    <row r="9774" spans="1:2" x14ac:dyDescent="0.35">
      <c r="A9774" t="s">
        <v>0</v>
      </c>
      <c r="B9774" t="s">
        <v>0</v>
      </c>
    </row>
    <row r="9775" spans="1:2" x14ac:dyDescent="0.35">
      <c r="A9775" t="s">
        <v>0</v>
      </c>
      <c r="B9775" t="s">
        <v>0</v>
      </c>
    </row>
    <row r="9776" spans="1:2" x14ac:dyDescent="0.35">
      <c r="A9776" t="s">
        <v>0</v>
      </c>
      <c r="B9776" t="s">
        <v>0</v>
      </c>
    </row>
    <row r="9777" spans="1:2" x14ac:dyDescent="0.35">
      <c r="A9777" t="s">
        <v>0</v>
      </c>
      <c r="B9777" t="s">
        <v>0</v>
      </c>
    </row>
    <row r="9778" spans="1:2" x14ac:dyDescent="0.35">
      <c r="A9778" t="s">
        <v>0</v>
      </c>
      <c r="B9778" t="s">
        <v>0</v>
      </c>
    </row>
    <row r="9779" spans="1:2" x14ac:dyDescent="0.35">
      <c r="A9779" t="s">
        <v>0</v>
      </c>
      <c r="B9779" t="s">
        <v>0</v>
      </c>
    </row>
    <row r="9780" spans="1:2" x14ac:dyDescent="0.35">
      <c r="A9780" t="s">
        <v>0</v>
      </c>
      <c r="B9780" t="s">
        <v>0</v>
      </c>
    </row>
    <row r="9781" spans="1:2" x14ac:dyDescent="0.35">
      <c r="A9781" t="s">
        <v>0</v>
      </c>
      <c r="B9781" t="s">
        <v>0</v>
      </c>
    </row>
    <row r="9782" spans="1:2" x14ac:dyDescent="0.35">
      <c r="A9782" t="s">
        <v>0</v>
      </c>
      <c r="B9782" t="s">
        <v>0</v>
      </c>
    </row>
    <row r="9783" spans="1:2" x14ac:dyDescent="0.35">
      <c r="A9783" t="s">
        <v>0</v>
      </c>
      <c r="B9783" t="s">
        <v>0</v>
      </c>
    </row>
    <row r="9784" spans="1:2" x14ac:dyDescent="0.35">
      <c r="A9784" t="s">
        <v>0</v>
      </c>
      <c r="B9784" t="s">
        <v>0</v>
      </c>
    </row>
    <row r="9785" spans="1:2" x14ac:dyDescent="0.35">
      <c r="A9785" t="s">
        <v>0</v>
      </c>
      <c r="B9785" t="s">
        <v>0</v>
      </c>
    </row>
    <row r="9786" spans="1:2" x14ac:dyDescent="0.35">
      <c r="A9786" t="s">
        <v>0</v>
      </c>
      <c r="B9786" t="s">
        <v>0</v>
      </c>
    </row>
    <row r="9787" spans="1:2" x14ac:dyDescent="0.35">
      <c r="A9787" t="s">
        <v>0</v>
      </c>
      <c r="B9787" t="s">
        <v>0</v>
      </c>
    </row>
    <row r="9788" spans="1:2" x14ac:dyDescent="0.35">
      <c r="A9788" t="s">
        <v>0</v>
      </c>
      <c r="B9788" t="s">
        <v>0</v>
      </c>
    </row>
    <row r="9789" spans="1:2" x14ac:dyDescent="0.35">
      <c r="A9789" t="s">
        <v>0</v>
      </c>
      <c r="B9789" t="s">
        <v>0</v>
      </c>
    </row>
    <row r="9790" spans="1:2" x14ac:dyDescent="0.35">
      <c r="A9790" t="s">
        <v>0</v>
      </c>
      <c r="B9790" t="s">
        <v>0</v>
      </c>
    </row>
    <row r="9791" spans="1:2" x14ac:dyDescent="0.35">
      <c r="A9791" t="s">
        <v>0</v>
      </c>
      <c r="B9791" t="s">
        <v>0</v>
      </c>
    </row>
    <row r="9792" spans="1:2" x14ac:dyDescent="0.35">
      <c r="A9792" t="s">
        <v>0</v>
      </c>
      <c r="B9792" t="s">
        <v>0</v>
      </c>
    </row>
    <row r="9793" spans="1:2" x14ac:dyDescent="0.35">
      <c r="A9793" t="s">
        <v>0</v>
      </c>
      <c r="B9793" t="s">
        <v>0</v>
      </c>
    </row>
    <row r="9794" spans="1:2" x14ac:dyDescent="0.35">
      <c r="A9794" t="s">
        <v>0</v>
      </c>
      <c r="B9794" t="s">
        <v>0</v>
      </c>
    </row>
    <row r="9795" spans="1:2" x14ac:dyDescent="0.35">
      <c r="A9795" t="s">
        <v>0</v>
      </c>
      <c r="B9795" t="s">
        <v>0</v>
      </c>
    </row>
    <row r="9796" spans="1:2" x14ac:dyDescent="0.35">
      <c r="A9796" t="s">
        <v>0</v>
      </c>
      <c r="B9796" t="s">
        <v>0</v>
      </c>
    </row>
    <row r="9797" spans="1:2" x14ac:dyDescent="0.35">
      <c r="A9797" t="s">
        <v>0</v>
      </c>
      <c r="B9797" t="s">
        <v>0</v>
      </c>
    </row>
    <row r="9798" spans="1:2" x14ac:dyDescent="0.35">
      <c r="A9798" t="s">
        <v>0</v>
      </c>
      <c r="B9798" t="s">
        <v>0</v>
      </c>
    </row>
    <row r="9799" spans="1:2" x14ac:dyDescent="0.35">
      <c r="A9799" t="s">
        <v>0</v>
      </c>
      <c r="B9799" t="s">
        <v>0</v>
      </c>
    </row>
    <row r="9800" spans="1:2" x14ac:dyDescent="0.35">
      <c r="A9800" t="s">
        <v>0</v>
      </c>
      <c r="B9800" t="s">
        <v>0</v>
      </c>
    </row>
    <row r="9801" spans="1:2" x14ac:dyDescent="0.35">
      <c r="A9801" t="s">
        <v>0</v>
      </c>
      <c r="B9801" t="s">
        <v>0</v>
      </c>
    </row>
    <row r="9802" spans="1:2" x14ac:dyDescent="0.35">
      <c r="A9802" t="s">
        <v>0</v>
      </c>
      <c r="B9802" t="s">
        <v>0</v>
      </c>
    </row>
    <row r="9803" spans="1:2" x14ac:dyDescent="0.35">
      <c r="A9803" t="s">
        <v>0</v>
      </c>
      <c r="B9803" t="s">
        <v>0</v>
      </c>
    </row>
    <row r="9804" spans="1:2" x14ac:dyDescent="0.35">
      <c r="A9804" t="s">
        <v>0</v>
      </c>
      <c r="B9804" t="s">
        <v>0</v>
      </c>
    </row>
    <row r="9805" spans="1:2" x14ac:dyDescent="0.35">
      <c r="A9805" t="s">
        <v>0</v>
      </c>
      <c r="B9805" t="s">
        <v>0</v>
      </c>
    </row>
    <row r="9806" spans="1:2" x14ac:dyDescent="0.35">
      <c r="A9806" t="s">
        <v>0</v>
      </c>
      <c r="B9806" t="s">
        <v>0</v>
      </c>
    </row>
    <row r="9807" spans="1:2" x14ac:dyDescent="0.35">
      <c r="A9807" t="s">
        <v>0</v>
      </c>
      <c r="B9807" t="s">
        <v>0</v>
      </c>
    </row>
    <row r="9808" spans="1:2" x14ac:dyDescent="0.35">
      <c r="A9808" t="s">
        <v>0</v>
      </c>
      <c r="B9808" t="s">
        <v>0</v>
      </c>
    </row>
    <row r="9809" spans="1:2" x14ac:dyDescent="0.35">
      <c r="A9809" t="s">
        <v>0</v>
      </c>
      <c r="B9809" t="s">
        <v>0</v>
      </c>
    </row>
    <row r="9810" spans="1:2" x14ac:dyDescent="0.35">
      <c r="A9810" t="s">
        <v>0</v>
      </c>
      <c r="B9810" t="s">
        <v>0</v>
      </c>
    </row>
    <row r="9811" spans="1:2" x14ac:dyDescent="0.35">
      <c r="A9811" t="s">
        <v>0</v>
      </c>
      <c r="B9811" t="s">
        <v>0</v>
      </c>
    </row>
    <row r="9812" spans="1:2" x14ac:dyDescent="0.35">
      <c r="A9812" t="s">
        <v>0</v>
      </c>
      <c r="B9812" t="s">
        <v>0</v>
      </c>
    </row>
    <row r="9813" spans="1:2" x14ac:dyDescent="0.35">
      <c r="A9813" t="s">
        <v>0</v>
      </c>
      <c r="B9813" t="s">
        <v>0</v>
      </c>
    </row>
    <row r="9814" spans="1:2" x14ac:dyDescent="0.35">
      <c r="A9814" t="s">
        <v>0</v>
      </c>
      <c r="B9814" t="s">
        <v>0</v>
      </c>
    </row>
    <row r="9815" spans="1:2" x14ac:dyDescent="0.35">
      <c r="A9815" t="s">
        <v>0</v>
      </c>
      <c r="B9815" t="s">
        <v>0</v>
      </c>
    </row>
    <row r="9816" spans="1:2" x14ac:dyDescent="0.35">
      <c r="A9816" t="s">
        <v>0</v>
      </c>
      <c r="B9816" t="s">
        <v>0</v>
      </c>
    </row>
    <row r="9817" spans="1:2" x14ac:dyDescent="0.35">
      <c r="A9817" t="s">
        <v>0</v>
      </c>
      <c r="B9817" t="s">
        <v>0</v>
      </c>
    </row>
    <row r="9818" spans="1:2" x14ac:dyDescent="0.35">
      <c r="A9818" t="s">
        <v>0</v>
      </c>
      <c r="B9818" t="s">
        <v>0</v>
      </c>
    </row>
    <row r="9819" spans="1:2" x14ac:dyDescent="0.35">
      <c r="A9819" t="s">
        <v>0</v>
      </c>
      <c r="B9819" t="s">
        <v>0</v>
      </c>
    </row>
    <row r="9820" spans="1:2" x14ac:dyDescent="0.35">
      <c r="A9820" t="s">
        <v>0</v>
      </c>
      <c r="B9820" t="s">
        <v>0</v>
      </c>
    </row>
    <row r="9821" spans="1:2" x14ac:dyDescent="0.35">
      <c r="A9821" t="s">
        <v>0</v>
      </c>
      <c r="B9821" t="s">
        <v>0</v>
      </c>
    </row>
    <row r="9822" spans="1:2" x14ac:dyDescent="0.35">
      <c r="A9822" t="s">
        <v>0</v>
      </c>
      <c r="B9822" t="s">
        <v>0</v>
      </c>
    </row>
    <row r="9823" spans="1:2" x14ac:dyDescent="0.35">
      <c r="A9823" t="s">
        <v>0</v>
      </c>
      <c r="B9823" t="s">
        <v>0</v>
      </c>
    </row>
    <row r="9824" spans="1:2" x14ac:dyDescent="0.35">
      <c r="A9824" t="s">
        <v>0</v>
      </c>
      <c r="B9824" t="s">
        <v>0</v>
      </c>
    </row>
    <row r="9825" spans="1:2" x14ac:dyDescent="0.35">
      <c r="A9825" t="s">
        <v>0</v>
      </c>
      <c r="B9825" t="s">
        <v>0</v>
      </c>
    </row>
    <row r="9826" spans="1:2" x14ac:dyDescent="0.35">
      <c r="A9826" t="s">
        <v>0</v>
      </c>
      <c r="B9826" t="s">
        <v>0</v>
      </c>
    </row>
    <row r="9827" spans="1:2" x14ac:dyDescent="0.35">
      <c r="A9827" t="s">
        <v>0</v>
      </c>
      <c r="B9827" t="s">
        <v>0</v>
      </c>
    </row>
    <row r="9828" spans="1:2" x14ac:dyDescent="0.35">
      <c r="A9828" t="s">
        <v>0</v>
      </c>
      <c r="B9828" t="s">
        <v>0</v>
      </c>
    </row>
    <row r="9829" spans="1:2" x14ac:dyDescent="0.35">
      <c r="A9829" t="s">
        <v>0</v>
      </c>
      <c r="B9829" t="s">
        <v>0</v>
      </c>
    </row>
    <row r="9830" spans="1:2" x14ac:dyDescent="0.35">
      <c r="A9830" t="s">
        <v>0</v>
      </c>
      <c r="B9830" t="s">
        <v>0</v>
      </c>
    </row>
    <row r="9831" spans="1:2" x14ac:dyDescent="0.35">
      <c r="A9831" t="s">
        <v>0</v>
      </c>
      <c r="B9831" t="s">
        <v>0</v>
      </c>
    </row>
    <row r="9832" spans="1:2" x14ac:dyDescent="0.35">
      <c r="A9832" t="s">
        <v>0</v>
      </c>
      <c r="B9832" t="s">
        <v>0</v>
      </c>
    </row>
    <row r="9833" spans="1:2" x14ac:dyDescent="0.35">
      <c r="A9833" t="s">
        <v>0</v>
      </c>
      <c r="B9833" t="s">
        <v>0</v>
      </c>
    </row>
    <row r="9834" spans="1:2" x14ac:dyDescent="0.35">
      <c r="A9834" t="s">
        <v>0</v>
      </c>
      <c r="B9834" t="s">
        <v>0</v>
      </c>
    </row>
    <row r="9835" spans="1:2" x14ac:dyDescent="0.35">
      <c r="A9835" t="s">
        <v>0</v>
      </c>
      <c r="B9835" t="s">
        <v>0</v>
      </c>
    </row>
    <row r="9836" spans="1:2" x14ac:dyDescent="0.35">
      <c r="A9836" t="s">
        <v>0</v>
      </c>
      <c r="B9836" t="s">
        <v>0</v>
      </c>
    </row>
    <row r="9837" spans="1:2" x14ac:dyDescent="0.35">
      <c r="A9837" t="s">
        <v>0</v>
      </c>
      <c r="B9837" t="s">
        <v>0</v>
      </c>
    </row>
    <row r="9838" spans="1:2" x14ac:dyDescent="0.35">
      <c r="A9838" t="s">
        <v>0</v>
      </c>
      <c r="B9838" t="s">
        <v>0</v>
      </c>
    </row>
    <row r="9839" spans="1:2" x14ac:dyDescent="0.35">
      <c r="A9839" t="s">
        <v>0</v>
      </c>
      <c r="B9839" t="s">
        <v>0</v>
      </c>
    </row>
    <row r="9840" spans="1:2" x14ac:dyDescent="0.35">
      <c r="A9840" t="s">
        <v>0</v>
      </c>
      <c r="B9840" t="s">
        <v>0</v>
      </c>
    </row>
    <row r="9841" spans="1:2" x14ac:dyDescent="0.35">
      <c r="A9841" t="s">
        <v>0</v>
      </c>
      <c r="B9841" t="s">
        <v>0</v>
      </c>
    </row>
    <row r="9842" spans="1:2" x14ac:dyDescent="0.35">
      <c r="A9842" t="s">
        <v>0</v>
      </c>
      <c r="B9842" t="s">
        <v>0</v>
      </c>
    </row>
    <row r="9843" spans="1:2" x14ac:dyDescent="0.35">
      <c r="A9843" t="s">
        <v>0</v>
      </c>
      <c r="B9843" t="s">
        <v>0</v>
      </c>
    </row>
    <row r="9844" spans="1:2" x14ac:dyDescent="0.35">
      <c r="A9844" t="s">
        <v>0</v>
      </c>
      <c r="B9844" t="s">
        <v>0</v>
      </c>
    </row>
    <row r="9845" spans="1:2" x14ac:dyDescent="0.35">
      <c r="A9845" t="s">
        <v>0</v>
      </c>
      <c r="B9845" t="s">
        <v>0</v>
      </c>
    </row>
    <row r="9846" spans="1:2" x14ac:dyDescent="0.35">
      <c r="A9846" t="s">
        <v>0</v>
      </c>
      <c r="B9846" t="s">
        <v>0</v>
      </c>
    </row>
    <row r="9847" spans="1:2" x14ac:dyDescent="0.35">
      <c r="A9847" t="s">
        <v>0</v>
      </c>
      <c r="B9847" t="s">
        <v>0</v>
      </c>
    </row>
    <row r="9848" spans="1:2" x14ac:dyDescent="0.35">
      <c r="A9848" t="s">
        <v>0</v>
      </c>
      <c r="B9848" t="s">
        <v>0</v>
      </c>
    </row>
    <row r="9849" spans="1:2" x14ac:dyDescent="0.35">
      <c r="A9849" t="s">
        <v>0</v>
      </c>
      <c r="B9849" t="s">
        <v>0</v>
      </c>
    </row>
    <row r="9850" spans="1:2" x14ac:dyDescent="0.35">
      <c r="A9850" t="s">
        <v>0</v>
      </c>
      <c r="B9850" t="s">
        <v>0</v>
      </c>
    </row>
    <row r="9851" spans="1:2" x14ac:dyDescent="0.35">
      <c r="A9851" t="s">
        <v>0</v>
      </c>
      <c r="B9851" t="s">
        <v>0</v>
      </c>
    </row>
    <row r="9852" spans="1:2" x14ac:dyDescent="0.35">
      <c r="A9852" t="s">
        <v>0</v>
      </c>
      <c r="B9852" t="s">
        <v>0</v>
      </c>
    </row>
    <row r="9853" spans="1:2" x14ac:dyDescent="0.35">
      <c r="A9853" t="s">
        <v>0</v>
      </c>
      <c r="B9853" t="s">
        <v>0</v>
      </c>
    </row>
    <row r="9854" spans="1:2" x14ac:dyDescent="0.35">
      <c r="A9854" t="s">
        <v>0</v>
      </c>
      <c r="B9854" t="s">
        <v>0</v>
      </c>
    </row>
    <row r="9855" spans="1:2" x14ac:dyDescent="0.35">
      <c r="A9855" t="s">
        <v>0</v>
      </c>
      <c r="B9855" t="s">
        <v>0</v>
      </c>
    </row>
    <row r="9856" spans="1:2" x14ac:dyDescent="0.35">
      <c r="A9856" t="s">
        <v>0</v>
      </c>
      <c r="B9856" t="s">
        <v>0</v>
      </c>
    </row>
    <row r="9857" spans="1:2" x14ac:dyDescent="0.35">
      <c r="A9857" t="s">
        <v>0</v>
      </c>
      <c r="B9857" t="s">
        <v>0</v>
      </c>
    </row>
    <row r="9858" spans="1:2" x14ac:dyDescent="0.35">
      <c r="A9858" t="s">
        <v>0</v>
      </c>
      <c r="B9858" t="s">
        <v>0</v>
      </c>
    </row>
    <row r="9859" spans="1:2" x14ac:dyDescent="0.35">
      <c r="A9859" t="s">
        <v>0</v>
      </c>
      <c r="B9859" t="s">
        <v>0</v>
      </c>
    </row>
    <row r="9860" spans="1:2" x14ac:dyDescent="0.35">
      <c r="A9860" t="s">
        <v>0</v>
      </c>
      <c r="B9860" t="s">
        <v>0</v>
      </c>
    </row>
    <row r="9861" spans="1:2" x14ac:dyDescent="0.35">
      <c r="A9861" t="s">
        <v>0</v>
      </c>
      <c r="B9861" t="s">
        <v>0</v>
      </c>
    </row>
    <row r="9862" spans="1:2" x14ac:dyDescent="0.35">
      <c r="A9862" t="s">
        <v>0</v>
      </c>
      <c r="B9862" t="s">
        <v>0</v>
      </c>
    </row>
    <row r="9863" spans="1:2" x14ac:dyDescent="0.35">
      <c r="A9863" t="s">
        <v>0</v>
      </c>
      <c r="B9863" t="s">
        <v>0</v>
      </c>
    </row>
    <row r="9864" spans="1:2" x14ac:dyDescent="0.35">
      <c r="A9864" t="s">
        <v>0</v>
      </c>
      <c r="B9864" t="s">
        <v>0</v>
      </c>
    </row>
    <row r="9865" spans="1:2" x14ac:dyDescent="0.35">
      <c r="A9865" t="s">
        <v>0</v>
      </c>
      <c r="B9865" t="s">
        <v>0</v>
      </c>
    </row>
    <row r="9866" spans="1:2" x14ac:dyDescent="0.35">
      <c r="A9866" t="s">
        <v>0</v>
      </c>
      <c r="B9866" t="s">
        <v>0</v>
      </c>
    </row>
    <row r="9867" spans="1:2" x14ac:dyDescent="0.35">
      <c r="A9867" t="s">
        <v>0</v>
      </c>
      <c r="B9867" t="s">
        <v>0</v>
      </c>
    </row>
    <row r="9868" spans="1:2" x14ac:dyDescent="0.35">
      <c r="A9868" t="s">
        <v>0</v>
      </c>
      <c r="B9868" t="s">
        <v>0</v>
      </c>
    </row>
    <row r="9869" spans="1:2" x14ac:dyDescent="0.35">
      <c r="A9869" t="s">
        <v>0</v>
      </c>
      <c r="B9869" t="s">
        <v>0</v>
      </c>
    </row>
    <row r="9870" spans="1:2" x14ac:dyDescent="0.35">
      <c r="A9870" t="s">
        <v>0</v>
      </c>
      <c r="B9870" t="s">
        <v>0</v>
      </c>
    </row>
    <row r="9871" spans="1:2" x14ac:dyDescent="0.35">
      <c r="A9871" t="s">
        <v>0</v>
      </c>
      <c r="B9871" t="s">
        <v>0</v>
      </c>
    </row>
    <row r="9872" spans="1:2" x14ac:dyDescent="0.35">
      <c r="A9872" t="s">
        <v>0</v>
      </c>
      <c r="B9872" t="s">
        <v>0</v>
      </c>
    </row>
    <row r="9873" spans="1:2" x14ac:dyDescent="0.35">
      <c r="A9873" t="s">
        <v>0</v>
      </c>
      <c r="B9873" t="s">
        <v>0</v>
      </c>
    </row>
    <row r="9874" spans="1:2" x14ac:dyDescent="0.35">
      <c r="A9874" t="s">
        <v>0</v>
      </c>
      <c r="B9874" t="s">
        <v>0</v>
      </c>
    </row>
    <row r="9875" spans="1:2" x14ac:dyDescent="0.35">
      <c r="A9875" t="s">
        <v>0</v>
      </c>
      <c r="B9875" t="s">
        <v>0</v>
      </c>
    </row>
    <row r="9876" spans="1:2" x14ac:dyDescent="0.35">
      <c r="A9876" t="s">
        <v>0</v>
      </c>
      <c r="B9876" t="s">
        <v>0</v>
      </c>
    </row>
    <row r="9877" spans="1:2" x14ac:dyDescent="0.35">
      <c r="A9877" t="s">
        <v>0</v>
      </c>
      <c r="B9877" t="s">
        <v>0</v>
      </c>
    </row>
    <row r="9878" spans="1:2" x14ac:dyDescent="0.35">
      <c r="A9878" t="s">
        <v>0</v>
      </c>
      <c r="B9878" t="s">
        <v>0</v>
      </c>
    </row>
    <row r="9879" spans="1:2" x14ac:dyDescent="0.35">
      <c r="A9879" t="s">
        <v>0</v>
      </c>
      <c r="B9879" t="s">
        <v>0</v>
      </c>
    </row>
    <row r="9880" spans="1:2" x14ac:dyDescent="0.35">
      <c r="A9880" t="s">
        <v>0</v>
      </c>
      <c r="B9880" t="s">
        <v>0</v>
      </c>
    </row>
    <row r="9881" spans="1:2" x14ac:dyDescent="0.35">
      <c r="A9881" t="s">
        <v>0</v>
      </c>
      <c r="B9881" t="s">
        <v>0</v>
      </c>
    </row>
    <row r="9882" spans="1:2" x14ac:dyDescent="0.35">
      <c r="A9882" t="s">
        <v>0</v>
      </c>
      <c r="B9882" t="s">
        <v>0</v>
      </c>
    </row>
    <row r="9883" spans="1:2" x14ac:dyDescent="0.35">
      <c r="A9883" t="s">
        <v>0</v>
      </c>
      <c r="B9883" t="s">
        <v>0</v>
      </c>
    </row>
    <row r="9884" spans="1:2" x14ac:dyDescent="0.35">
      <c r="A9884" t="s">
        <v>0</v>
      </c>
      <c r="B9884" t="s">
        <v>0</v>
      </c>
    </row>
    <row r="9885" spans="1:2" x14ac:dyDescent="0.35">
      <c r="A9885" t="s">
        <v>0</v>
      </c>
      <c r="B9885" t="s">
        <v>0</v>
      </c>
    </row>
    <row r="9886" spans="1:2" x14ac:dyDescent="0.35">
      <c r="A9886" t="s">
        <v>0</v>
      </c>
      <c r="B9886" t="s">
        <v>0</v>
      </c>
    </row>
    <row r="9887" spans="1:2" x14ac:dyDescent="0.35">
      <c r="A9887" t="s">
        <v>0</v>
      </c>
      <c r="B9887" t="s">
        <v>0</v>
      </c>
    </row>
    <row r="9888" spans="1:2" x14ac:dyDescent="0.35">
      <c r="A9888" t="s">
        <v>0</v>
      </c>
      <c r="B9888" t="s">
        <v>0</v>
      </c>
    </row>
    <row r="9889" spans="1:2" x14ac:dyDescent="0.35">
      <c r="A9889" t="s">
        <v>0</v>
      </c>
      <c r="B9889" t="s">
        <v>0</v>
      </c>
    </row>
    <row r="9890" spans="1:2" x14ac:dyDescent="0.35">
      <c r="A9890" t="s">
        <v>0</v>
      </c>
      <c r="B9890" t="s">
        <v>0</v>
      </c>
    </row>
    <row r="9891" spans="1:2" x14ac:dyDescent="0.35">
      <c r="A9891" t="s">
        <v>0</v>
      </c>
      <c r="B9891" t="s">
        <v>0</v>
      </c>
    </row>
    <row r="9892" spans="1:2" x14ac:dyDescent="0.35">
      <c r="A9892" t="s">
        <v>0</v>
      </c>
      <c r="B9892" t="s">
        <v>0</v>
      </c>
    </row>
    <row r="9893" spans="1:2" x14ac:dyDescent="0.35">
      <c r="A9893" t="s">
        <v>0</v>
      </c>
      <c r="B9893" t="s">
        <v>0</v>
      </c>
    </row>
    <row r="9894" spans="1:2" x14ac:dyDescent="0.35">
      <c r="A9894" t="s">
        <v>0</v>
      </c>
      <c r="B9894" t="s">
        <v>0</v>
      </c>
    </row>
    <row r="9895" spans="1:2" x14ac:dyDescent="0.35">
      <c r="A9895" t="s">
        <v>0</v>
      </c>
      <c r="B9895" t="s">
        <v>0</v>
      </c>
    </row>
    <row r="9896" spans="1:2" x14ac:dyDescent="0.35">
      <c r="A9896" t="s">
        <v>0</v>
      </c>
      <c r="B9896" t="s">
        <v>0</v>
      </c>
    </row>
    <row r="9897" spans="1:2" x14ac:dyDescent="0.35">
      <c r="A9897" t="s">
        <v>0</v>
      </c>
      <c r="B9897" t="s">
        <v>0</v>
      </c>
    </row>
    <row r="9898" spans="1:2" x14ac:dyDescent="0.35">
      <c r="A9898" t="s">
        <v>0</v>
      </c>
      <c r="B9898" t="s">
        <v>0</v>
      </c>
    </row>
    <row r="9899" spans="1:2" x14ac:dyDescent="0.35">
      <c r="A9899" t="s">
        <v>0</v>
      </c>
      <c r="B9899" t="s">
        <v>0</v>
      </c>
    </row>
    <row r="9900" spans="1:2" x14ac:dyDescent="0.35">
      <c r="A9900" t="s">
        <v>0</v>
      </c>
      <c r="B9900" t="s">
        <v>0</v>
      </c>
    </row>
    <row r="9901" spans="1:2" x14ac:dyDescent="0.35">
      <c r="A9901" t="s">
        <v>0</v>
      </c>
      <c r="B9901" t="s">
        <v>0</v>
      </c>
    </row>
    <row r="9902" spans="1:2" x14ac:dyDescent="0.35">
      <c r="A9902" t="s">
        <v>0</v>
      </c>
      <c r="B9902" t="s">
        <v>0</v>
      </c>
    </row>
    <row r="9903" spans="1:2" x14ac:dyDescent="0.35">
      <c r="A9903" t="s">
        <v>0</v>
      </c>
      <c r="B9903" t="s">
        <v>0</v>
      </c>
    </row>
    <row r="9904" spans="1:2" x14ac:dyDescent="0.35">
      <c r="A9904" t="s">
        <v>0</v>
      </c>
      <c r="B9904" t="s">
        <v>0</v>
      </c>
    </row>
    <row r="9905" spans="1:2" x14ac:dyDescent="0.35">
      <c r="A9905" t="s">
        <v>0</v>
      </c>
      <c r="B9905" t="s">
        <v>0</v>
      </c>
    </row>
    <row r="9906" spans="1:2" x14ac:dyDescent="0.35">
      <c r="A9906" t="s">
        <v>0</v>
      </c>
      <c r="B9906" t="s">
        <v>0</v>
      </c>
    </row>
    <row r="9907" spans="1:2" x14ac:dyDescent="0.35">
      <c r="A9907" t="s">
        <v>0</v>
      </c>
      <c r="B9907" t="s">
        <v>0</v>
      </c>
    </row>
    <row r="9908" spans="1:2" x14ac:dyDescent="0.35">
      <c r="A9908" t="s">
        <v>0</v>
      </c>
      <c r="B9908" t="s">
        <v>0</v>
      </c>
    </row>
    <row r="9909" spans="1:2" x14ac:dyDescent="0.35">
      <c r="A9909" t="s">
        <v>0</v>
      </c>
      <c r="B9909" t="s">
        <v>0</v>
      </c>
    </row>
    <row r="9910" spans="1:2" x14ac:dyDescent="0.35">
      <c r="A9910" t="s">
        <v>0</v>
      </c>
      <c r="B9910" t="s">
        <v>0</v>
      </c>
    </row>
    <row r="9911" spans="1:2" x14ac:dyDescent="0.35">
      <c r="A9911" t="s">
        <v>0</v>
      </c>
      <c r="B9911" t="s">
        <v>0</v>
      </c>
    </row>
    <row r="9912" spans="1:2" x14ac:dyDescent="0.35">
      <c r="A9912" t="s">
        <v>0</v>
      </c>
      <c r="B9912" t="s">
        <v>0</v>
      </c>
    </row>
    <row r="9913" spans="1:2" x14ac:dyDescent="0.35">
      <c r="A9913" t="s">
        <v>0</v>
      </c>
      <c r="B9913" t="s">
        <v>0</v>
      </c>
    </row>
    <row r="9914" spans="1:2" x14ac:dyDescent="0.35">
      <c r="A9914" t="s">
        <v>0</v>
      </c>
      <c r="B9914" t="s">
        <v>0</v>
      </c>
    </row>
    <row r="9915" spans="1:2" x14ac:dyDescent="0.35">
      <c r="A9915" t="s">
        <v>0</v>
      </c>
      <c r="B9915" t="s">
        <v>0</v>
      </c>
    </row>
    <row r="9916" spans="1:2" x14ac:dyDescent="0.35">
      <c r="A9916" t="s">
        <v>0</v>
      </c>
      <c r="B9916" t="s">
        <v>0</v>
      </c>
    </row>
    <row r="9917" spans="1:2" x14ac:dyDescent="0.35">
      <c r="A9917" t="s">
        <v>0</v>
      </c>
      <c r="B9917" t="s">
        <v>0</v>
      </c>
    </row>
    <row r="9918" spans="1:2" x14ac:dyDescent="0.35">
      <c r="A9918" t="s">
        <v>0</v>
      </c>
      <c r="B9918" t="s">
        <v>0</v>
      </c>
    </row>
    <row r="9919" spans="1:2" x14ac:dyDescent="0.35">
      <c r="A9919" t="s">
        <v>0</v>
      </c>
      <c r="B9919" t="s">
        <v>0</v>
      </c>
    </row>
    <row r="9920" spans="1:2" x14ac:dyDescent="0.35">
      <c r="A9920" t="s">
        <v>0</v>
      </c>
      <c r="B9920" t="s">
        <v>0</v>
      </c>
    </row>
    <row r="9921" spans="1:2" x14ac:dyDescent="0.35">
      <c r="A9921" t="s">
        <v>0</v>
      </c>
      <c r="B9921" t="s">
        <v>0</v>
      </c>
    </row>
    <row r="9922" spans="1:2" x14ac:dyDescent="0.35">
      <c r="A9922" t="s">
        <v>0</v>
      </c>
      <c r="B9922" t="s">
        <v>0</v>
      </c>
    </row>
    <row r="9923" spans="1:2" x14ac:dyDescent="0.35">
      <c r="A9923" t="s">
        <v>0</v>
      </c>
      <c r="B9923" t="s">
        <v>0</v>
      </c>
    </row>
    <row r="9924" spans="1:2" x14ac:dyDescent="0.35">
      <c r="A9924" t="s">
        <v>0</v>
      </c>
      <c r="B9924" t="s">
        <v>0</v>
      </c>
    </row>
    <row r="9925" spans="1:2" x14ac:dyDescent="0.35">
      <c r="A9925" t="s">
        <v>0</v>
      </c>
      <c r="B9925" t="s">
        <v>0</v>
      </c>
    </row>
    <row r="9926" spans="1:2" x14ac:dyDescent="0.35">
      <c r="A9926" t="s">
        <v>0</v>
      </c>
      <c r="B9926" t="s">
        <v>0</v>
      </c>
    </row>
    <row r="9927" spans="1:2" x14ac:dyDescent="0.35">
      <c r="A9927" t="s">
        <v>0</v>
      </c>
      <c r="B9927" t="s">
        <v>0</v>
      </c>
    </row>
    <row r="9928" spans="1:2" x14ac:dyDescent="0.35">
      <c r="A9928" t="s">
        <v>0</v>
      </c>
      <c r="B9928" t="s">
        <v>0</v>
      </c>
    </row>
    <row r="9929" spans="1:2" x14ac:dyDescent="0.35">
      <c r="A9929" t="s">
        <v>0</v>
      </c>
      <c r="B9929" t="s">
        <v>0</v>
      </c>
    </row>
    <row r="9930" spans="1:2" x14ac:dyDescent="0.35">
      <c r="A9930" t="s">
        <v>0</v>
      </c>
      <c r="B9930" t="s">
        <v>0</v>
      </c>
    </row>
    <row r="9931" spans="1:2" x14ac:dyDescent="0.35">
      <c r="A9931" t="s">
        <v>0</v>
      </c>
      <c r="B9931" t="s">
        <v>0</v>
      </c>
    </row>
    <row r="9932" spans="1:2" x14ac:dyDescent="0.35">
      <c r="A9932" t="s">
        <v>0</v>
      </c>
      <c r="B9932" t="s">
        <v>0</v>
      </c>
    </row>
    <row r="9933" spans="1:2" x14ac:dyDescent="0.35">
      <c r="A9933" t="s">
        <v>0</v>
      </c>
      <c r="B9933" t="s">
        <v>0</v>
      </c>
    </row>
    <row r="9934" spans="1:2" x14ac:dyDescent="0.35">
      <c r="A9934" t="s">
        <v>0</v>
      </c>
      <c r="B9934" t="s">
        <v>0</v>
      </c>
    </row>
    <row r="9935" spans="1:2" x14ac:dyDescent="0.35">
      <c r="A9935" t="s">
        <v>0</v>
      </c>
      <c r="B9935" t="s">
        <v>0</v>
      </c>
    </row>
    <row r="9936" spans="1:2" x14ac:dyDescent="0.35">
      <c r="A9936" t="s">
        <v>0</v>
      </c>
      <c r="B9936" t="s">
        <v>0</v>
      </c>
    </row>
    <row r="9937" spans="1:2" x14ac:dyDescent="0.35">
      <c r="A9937" t="s">
        <v>0</v>
      </c>
      <c r="B9937" t="s">
        <v>0</v>
      </c>
    </row>
    <row r="9938" spans="1:2" x14ac:dyDescent="0.35">
      <c r="A9938" t="s">
        <v>0</v>
      </c>
      <c r="B9938" t="s">
        <v>0</v>
      </c>
    </row>
    <row r="9939" spans="1:2" x14ac:dyDescent="0.35">
      <c r="A9939" t="s">
        <v>0</v>
      </c>
      <c r="B9939" t="s">
        <v>0</v>
      </c>
    </row>
    <row r="9940" spans="1:2" x14ac:dyDescent="0.35">
      <c r="A9940" t="s">
        <v>0</v>
      </c>
      <c r="B9940" t="s">
        <v>0</v>
      </c>
    </row>
    <row r="9941" spans="1:2" x14ac:dyDescent="0.35">
      <c r="A9941" t="s">
        <v>0</v>
      </c>
      <c r="B9941" t="s">
        <v>0</v>
      </c>
    </row>
    <row r="9942" spans="1:2" x14ac:dyDescent="0.35">
      <c r="A9942" t="s">
        <v>0</v>
      </c>
      <c r="B9942" t="s">
        <v>0</v>
      </c>
    </row>
    <row r="9943" spans="1:2" x14ac:dyDescent="0.35">
      <c r="A9943" t="s">
        <v>0</v>
      </c>
      <c r="B9943" t="s">
        <v>0</v>
      </c>
    </row>
    <row r="9944" spans="1:2" x14ac:dyDescent="0.35">
      <c r="A9944" t="s">
        <v>0</v>
      </c>
      <c r="B9944" t="s">
        <v>0</v>
      </c>
    </row>
    <row r="9945" spans="1:2" x14ac:dyDescent="0.35">
      <c r="A9945" t="s">
        <v>0</v>
      </c>
      <c r="B9945" t="s">
        <v>0</v>
      </c>
    </row>
    <row r="9946" spans="1:2" x14ac:dyDescent="0.35">
      <c r="A9946" t="s">
        <v>0</v>
      </c>
      <c r="B9946" t="s">
        <v>0</v>
      </c>
    </row>
    <row r="9947" spans="1:2" x14ac:dyDescent="0.35">
      <c r="A9947" t="s">
        <v>0</v>
      </c>
      <c r="B9947" t="s">
        <v>0</v>
      </c>
    </row>
    <row r="9948" spans="1:2" x14ac:dyDescent="0.35">
      <c r="A9948" t="s">
        <v>0</v>
      </c>
      <c r="B9948" t="s">
        <v>0</v>
      </c>
    </row>
    <row r="9949" spans="1:2" x14ac:dyDescent="0.35">
      <c r="A9949" t="s">
        <v>0</v>
      </c>
      <c r="B9949" t="s">
        <v>0</v>
      </c>
    </row>
    <row r="9950" spans="1:2" x14ac:dyDescent="0.35">
      <c r="A9950" t="s">
        <v>0</v>
      </c>
      <c r="B9950" t="s">
        <v>0</v>
      </c>
    </row>
    <row r="9951" spans="1:2" x14ac:dyDescent="0.35">
      <c r="A9951" t="s">
        <v>0</v>
      </c>
      <c r="B9951" t="s">
        <v>0</v>
      </c>
    </row>
    <row r="9952" spans="1:2" x14ac:dyDescent="0.35">
      <c r="A9952" t="s">
        <v>0</v>
      </c>
      <c r="B9952" t="s">
        <v>0</v>
      </c>
    </row>
    <row r="9953" spans="1:2" x14ac:dyDescent="0.35">
      <c r="A9953" t="s">
        <v>0</v>
      </c>
      <c r="B9953" t="s">
        <v>0</v>
      </c>
    </row>
    <row r="9954" spans="1:2" x14ac:dyDescent="0.35">
      <c r="A9954" t="s">
        <v>0</v>
      </c>
      <c r="B9954" t="s">
        <v>0</v>
      </c>
    </row>
    <row r="9955" spans="1:2" x14ac:dyDescent="0.35">
      <c r="A9955" t="s">
        <v>0</v>
      </c>
      <c r="B9955" t="s">
        <v>0</v>
      </c>
    </row>
    <row r="9956" spans="1:2" x14ac:dyDescent="0.35">
      <c r="A9956" t="s">
        <v>0</v>
      </c>
      <c r="B9956" t="s">
        <v>0</v>
      </c>
    </row>
    <row r="9957" spans="1:2" x14ac:dyDescent="0.35">
      <c r="A9957" t="s">
        <v>0</v>
      </c>
      <c r="B9957" t="s">
        <v>0</v>
      </c>
    </row>
    <row r="9958" spans="1:2" x14ac:dyDescent="0.35">
      <c r="A9958" t="s">
        <v>0</v>
      </c>
      <c r="B9958" t="s">
        <v>0</v>
      </c>
    </row>
    <row r="9959" spans="1:2" x14ac:dyDescent="0.35">
      <c r="A9959" t="s">
        <v>0</v>
      </c>
      <c r="B9959" t="s">
        <v>0</v>
      </c>
    </row>
    <row r="9960" spans="1:2" x14ac:dyDescent="0.35">
      <c r="A9960" t="s">
        <v>0</v>
      </c>
      <c r="B9960" t="s">
        <v>0</v>
      </c>
    </row>
    <row r="9961" spans="1:2" x14ac:dyDescent="0.35">
      <c r="A9961" t="s">
        <v>0</v>
      </c>
      <c r="B9961" t="s">
        <v>0</v>
      </c>
    </row>
    <row r="9962" spans="1:2" x14ac:dyDescent="0.35">
      <c r="A9962" t="s">
        <v>0</v>
      </c>
      <c r="B9962" t="s">
        <v>0</v>
      </c>
    </row>
    <row r="9963" spans="1:2" x14ac:dyDescent="0.35">
      <c r="A9963" t="s">
        <v>0</v>
      </c>
      <c r="B9963" t="s">
        <v>0</v>
      </c>
    </row>
    <row r="9964" spans="1:2" x14ac:dyDescent="0.35">
      <c r="A9964" t="s">
        <v>0</v>
      </c>
      <c r="B9964" t="s">
        <v>0</v>
      </c>
    </row>
    <row r="9965" spans="1:2" x14ac:dyDescent="0.35">
      <c r="A9965" t="s">
        <v>0</v>
      </c>
      <c r="B9965" t="s">
        <v>0</v>
      </c>
    </row>
    <row r="9966" spans="1:2" x14ac:dyDescent="0.35">
      <c r="A9966" t="s">
        <v>0</v>
      </c>
      <c r="B9966" t="s">
        <v>0</v>
      </c>
    </row>
    <row r="9967" spans="1:2" x14ac:dyDescent="0.35">
      <c r="A9967" t="s">
        <v>0</v>
      </c>
      <c r="B9967" t="s">
        <v>0</v>
      </c>
    </row>
    <row r="9968" spans="1:2" x14ac:dyDescent="0.35">
      <c r="A9968" t="s">
        <v>0</v>
      </c>
      <c r="B9968" t="s">
        <v>0</v>
      </c>
    </row>
    <row r="9969" spans="1:2" x14ac:dyDescent="0.35">
      <c r="A9969" t="s">
        <v>0</v>
      </c>
      <c r="B9969" t="s">
        <v>0</v>
      </c>
    </row>
    <row r="9970" spans="1:2" x14ac:dyDescent="0.35">
      <c r="A9970" t="s">
        <v>0</v>
      </c>
      <c r="B9970" t="s">
        <v>0</v>
      </c>
    </row>
    <row r="9971" spans="1:2" x14ac:dyDescent="0.35">
      <c r="A9971" t="s">
        <v>0</v>
      </c>
      <c r="B9971" t="s">
        <v>0</v>
      </c>
    </row>
    <row r="9972" spans="1:2" x14ac:dyDescent="0.35">
      <c r="A9972" t="s">
        <v>0</v>
      </c>
      <c r="B9972" t="s">
        <v>0</v>
      </c>
    </row>
    <row r="9973" spans="1:2" x14ac:dyDescent="0.35">
      <c r="A9973" t="s">
        <v>0</v>
      </c>
      <c r="B9973" t="s">
        <v>0</v>
      </c>
    </row>
    <row r="9974" spans="1:2" x14ac:dyDescent="0.35">
      <c r="A9974" t="s">
        <v>0</v>
      </c>
      <c r="B9974" t="s">
        <v>0</v>
      </c>
    </row>
    <row r="9975" spans="1:2" x14ac:dyDescent="0.35">
      <c r="A9975" t="s">
        <v>0</v>
      </c>
      <c r="B9975" t="s">
        <v>0</v>
      </c>
    </row>
    <row r="9976" spans="1:2" x14ac:dyDescent="0.35">
      <c r="A9976" t="s">
        <v>0</v>
      </c>
      <c r="B9976" t="s">
        <v>0</v>
      </c>
    </row>
    <row r="9977" spans="1:2" x14ac:dyDescent="0.35">
      <c r="A9977" t="s">
        <v>0</v>
      </c>
      <c r="B9977" t="s">
        <v>0</v>
      </c>
    </row>
    <row r="9978" spans="1:2" x14ac:dyDescent="0.35">
      <c r="A9978" t="s">
        <v>0</v>
      </c>
      <c r="B9978" t="s">
        <v>0</v>
      </c>
    </row>
    <row r="9979" spans="1:2" x14ac:dyDescent="0.35">
      <c r="A9979" t="s">
        <v>0</v>
      </c>
      <c r="B9979" t="s">
        <v>0</v>
      </c>
    </row>
    <row r="9980" spans="1:2" x14ac:dyDescent="0.35">
      <c r="A9980" t="s">
        <v>0</v>
      </c>
      <c r="B9980" t="s">
        <v>0</v>
      </c>
    </row>
    <row r="9981" spans="1:2" x14ac:dyDescent="0.35">
      <c r="A9981" t="s">
        <v>0</v>
      </c>
      <c r="B9981" t="s">
        <v>0</v>
      </c>
    </row>
    <row r="9982" spans="1:2" x14ac:dyDescent="0.35">
      <c r="A9982" t="s">
        <v>0</v>
      </c>
      <c r="B9982" t="s">
        <v>0</v>
      </c>
    </row>
    <row r="9983" spans="1:2" x14ac:dyDescent="0.35">
      <c r="A9983" t="s">
        <v>0</v>
      </c>
      <c r="B9983" t="s">
        <v>0</v>
      </c>
    </row>
    <row r="9984" spans="1:2" x14ac:dyDescent="0.35">
      <c r="A9984" t="s">
        <v>0</v>
      </c>
      <c r="B9984" t="s">
        <v>0</v>
      </c>
    </row>
    <row r="9985" spans="1:2" x14ac:dyDescent="0.35">
      <c r="A9985" t="s">
        <v>0</v>
      </c>
      <c r="B9985" t="s">
        <v>0</v>
      </c>
    </row>
    <row r="9986" spans="1:2" x14ac:dyDescent="0.35">
      <c r="A9986" t="s">
        <v>0</v>
      </c>
      <c r="B9986" t="s">
        <v>0</v>
      </c>
    </row>
    <row r="9987" spans="1:2" x14ac:dyDescent="0.35">
      <c r="A9987" t="s">
        <v>0</v>
      </c>
      <c r="B9987" t="s">
        <v>0</v>
      </c>
    </row>
    <row r="9988" spans="1:2" x14ac:dyDescent="0.35">
      <c r="A9988" t="s">
        <v>0</v>
      </c>
      <c r="B9988" t="s">
        <v>0</v>
      </c>
    </row>
    <row r="9989" spans="1:2" x14ac:dyDescent="0.35">
      <c r="A9989" t="s">
        <v>0</v>
      </c>
      <c r="B9989" t="s">
        <v>0</v>
      </c>
    </row>
    <row r="9990" spans="1:2" x14ac:dyDescent="0.35">
      <c r="A9990" t="s">
        <v>0</v>
      </c>
      <c r="B9990" t="s">
        <v>0</v>
      </c>
    </row>
    <row r="9991" spans="1:2" x14ac:dyDescent="0.35">
      <c r="A9991" t="s">
        <v>0</v>
      </c>
      <c r="B9991" t="s">
        <v>0</v>
      </c>
    </row>
    <row r="9992" spans="1:2" x14ac:dyDescent="0.35">
      <c r="A9992" t="s">
        <v>0</v>
      </c>
      <c r="B9992" t="s">
        <v>0</v>
      </c>
    </row>
    <row r="9993" spans="1:2" x14ac:dyDescent="0.35">
      <c r="A9993" t="s">
        <v>0</v>
      </c>
      <c r="B9993" t="s">
        <v>0</v>
      </c>
    </row>
    <row r="9994" spans="1:2" x14ac:dyDescent="0.35">
      <c r="A9994" t="s">
        <v>0</v>
      </c>
      <c r="B9994" t="s">
        <v>0</v>
      </c>
    </row>
    <row r="9995" spans="1:2" x14ac:dyDescent="0.35">
      <c r="A9995" t="s">
        <v>0</v>
      </c>
      <c r="B9995" t="s">
        <v>0</v>
      </c>
    </row>
    <row r="9996" spans="1:2" x14ac:dyDescent="0.35">
      <c r="A9996" t="s">
        <v>0</v>
      </c>
      <c r="B9996" t="s">
        <v>0</v>
      </c>
    </row>
    <row r="9997" spans="1:2" x14ac:dyDescent="0.35">
      <c r="A9997" t="s">
        <v>0</v>
      </c>
      <c r="B9997" t="s">
        <v>0</v>
      </c>
    </row>
    <row r="9998" spans="1:2" x14ac:dyDescent="0.35">
      <c r="A9998" t="s">
        <v>0</v>
      </c>
      <c r="B9998" t="s">
        <v>0</v>
      </c>
    </row>
    <row r="9999" spans="1:2" x14ac:dyDescent="0.35">
      <c r="A9999" t="s">
        <v>0</v>
      </c>
      <c r="B9999" t="s">
        <v>0</v>
      </c>
    </row>
    <row r="10000" spans="1:2" x14ac:dyDescent="0.35">
      <c r="A10000" t="s">
        <v>0</v>
      </c>
      <c r="B10000" t="s">
        <v>0</v>
      </c>
    </row>
    <row r="10001" spans="1:2" x14ac:dyDescent="0.35">
      <c r="A10001" t="s">
        <v>0</v>
      </c>
      <c r="B10001" t="s">
        <v>0</v>
      </c>
    </row>
    <row r="10002" spans="1:2" x14ac:dyDescent="0.35">
      <c r="A10002" t="s">
        <v>0</v>
      </c>
      <c r="B10002" t="s">
        <v>0</v>
      </c>
    </row>
    <row r="10003" spans="1:2" x14ac:dyDescent="0.35">
      <c r="A10003" t="s">
        <v>0</v>
      </c>
      <c r="B10003" t="s">
        <v>0</v>
      </c>
    </row>
    <row r="10004" spans="1:2" x14ac:dyDescent="0.35">
      <c r="A10004" t="s">
        <v>0</v>
      </c>
      <c r="B10004" t="s">
        <v>0</v>
      </c>
    </row>
    <row r="10005" spans="1:2" x14ac:dyDescent="0.35">
      <c r="A10005" t="s">
        <v>0</v>
      </c>
      <c r="B10005" t="s">
        <v>0</v>
      </c>
    </row>
    <row r="10006" spans="1:2" x14ac:dyDescent="0.35">
      <c r="A10006" t="s">
        <v>0</v>
      </c>
      <c r="B10006" t="s">
        <v>0</v>
      </c>
    </row>
    <row r="10007" spans="1:2" x14ac:dyDescent="0.35">
      <c r="A10007" t="s">
        <v>0</v>
      </c>
      <c r="B10007" t="s">
        <v>0</v>
      </c>
    </row>
    <row r="10008" spans="1:2" x14ac:dyDescent="0.35">
      <c r="A10008" t="s">
        <v>0</v>
      </c>
      <c r="B10008" t="s">
        <v>0</v>
      </c>
    </row>
    <row r="10009" spans="1:2" x14ac:dyDescent="0.35">
      <c r="A10009" t="s">
        <v>0</v>
      </c>
      <c r="B10009" t="s">
        <v>0</v>
      </c>
    </row>
    <row r="10010" spans="1:2" x14ac:dyDescent="0.35">
      <c r="A10010" t="s">
        <v>0</v>
      </c>
      <c r="B10010" t="s">
        <v>0</v>
      </c>
    </row>
    <row r="10011" spans="1:2" x14ac:dyDescent="0.35">
      <c r="A10011" t="s">
        <v>0</v>
      </c>
      <c r="B10011" t="s">
        <v>0</v>
      </c>
    </row>
    <row r="10012" spans="1:2" x14ac:dyDescent="0.35">
      <c r="A10012" t="s">
        <v>0</v>
      </c>
      <c r="B10012" t="s">
        <v>0</v>
      </c>
    </row>
    <row r="10013" spans="1:2" x14ac:dyDescent="0.35">
      <c r="A10013" t="s">
        <v>0</v>
      </c>
      <c r="B10013" t="s">
        <v>0</v>
      </c>
    </row>
    <row r="10014" spans="1:2" x14ac:dyDescent="0.35">
      <c r="A10014" t="s">
        <v>0</v>
      </c>
      <c r="B10014" t="s">
        <v>0</v>
      </c>
    </row>
    <row r="10015" spans="1:2" x14ac:dyDescent="0.35">
      <c r="A10015" t="s">
        <v>0</v>
      </c>
      <c r="B10015" t="s">
        <v>0</v>
      </c>
    </row>
    <row r="10016" spans="1:2" x14ac:dyDescent="0.35">
      <c r="A10016" t="s">
        <v>0</v>
      </c>
      <c r="B10016" t="s">
        <v>0</v>
      </c>
    </row>
    <row r="10017" spans="1:2" x14ac:dyDescent="0.35">
      <c r="A10017" t="s">
        <v>0</v>
      </c>
      <c r="B10017" t="s">
        <v>0</v>
      </c>
    </row>
    <row r="10018" spans="1:2" x14ac:dyDescent="0.35">
      <c r="A10018" t="s">
        <v>0</v>
      </c>
      <c r="B10018" t="s">
        <v>0</v>
      </c>
    </row>
    <row r="10019" spans="1:2" x14ac:dyDescent="0.35">
      <c r="A10019" t="s">
        <v>0</v>
      </c>
      <c r="B10019" t="s">
        <v>0</v>
      </c>
    </row>
    <row r="10020" spans="1:2" x14ac:dyDescent="0.35">
      <c r="A10020" t="s">
        <v>0</v>
      </c>
      <c r="B10020" t="s">
        <v>0</v>
      </c>
    </row>
    <row r="10021" spans="1:2" x14ac:dyDescent="0.35">
      <c r="A10021" t="s">
        <v>0</v>
      </c>
      <c r="B10021" t="s">
        <v>0</v>
      </c>
    </row>
    <row r="10022" spans="1:2" x14ac:dyDescent="0.35">
      <c r="A10022" t="s">
        <v>0</v>
      </c>
      <c r="B10022" t="s">
        <v>0</v>
      </c>
    </row>
    <row r="10023" spans="1:2" x14ac:dyDescent="0.35">
      <c r="A10023" t="s">
        <v>0</v>
      </c>
      <c r="B10023" t="s">
        <v>0</v>
      </c>
    </row>
    <row r="10024" spans="1:2" x14ac:dyDescent="0.35">
      <c r="A10024" t="s">
        <v>0</v>
      </c>
      <c r="B10024" t="s">
        <v>0</v>
      </c>
    </row>
    <row r="10025" spans="1:2" x14ac:dyDescent="0.35">
      <c r="A10025" t="s">
        <v>0</v>
      </c>
      <c r="B10025" t="s">
        <v>0</v>
      </c>
    </row>
    <row r="10026" spans="1:2" x14ac:dyDescent="0.35">
      <c r="A10026" t="s">
        <v>0</v>
      </c>
      <c r="B10026" t="s">
        <v>0</v>
      </c>
    </row>
    <row r="10027" spans="1:2" x14ac:dyDescent="0.35">
      <c r="A10027" t="s">
        <v>0</v>
      </c>
      <c r="B10027" t="s">
        <v>0</v>
      </c>
    </row>
    <row r="10028" spans="1:2" x14ac:dyDescent="0.35">
      <c r="A10028" t="s">
        <v>0</v>
      </c>
      <c r="B10028" t="s">
        <v>0</v>
      </c>
    </row>
    <row r="10029" spans="1:2" x14ac:dyDescent="0.35">
      <c r="A10029" t="s">
        <v>0</v>
      </c>
      <c r="B10029" t="s">
        <v>0</v>
      </c>
    </row>
    <row r="10030" spans="1:2" x14ac:dyDescent="0.35">
      <c r="A10030" t="s">
        <v>0</v>
      </c>
      <c r="B10030" t="s">
        <v>0</v>
      </c>
    </row>
    <row r="10031" spans="1:2" x14ac:dyDescent="0.35">
      <c r="A10031" t="s">
        <v>0</v>
      </c>
      <c r="B10031" t="s">
        <v>0</v>
      </c>
    </row>
    <row r="10032" spans="1:2" x14ac:dyDescent="0.35">
      <c r="A10032" t="s">
        <v>0</v>
      </c>
      <c r="B10032" t="s">
        <v>0</v>
      </c>
    </row>
    <row r="10033" spans="1:2" x14ac:dyDescent="0.35">
      <c r="A10033" t="s">
        <v>0</v>
      </c>
      <c r="B10033" t="s">
        <v>0</v>
      </c>
    </row>
    <row r="10034" spans="1:2" x14ac:dyDescent="0.35">
      <c r="A10034" t="s">
        <v>0</v>
      </c>
      <c r="B10034" t="s">
        <v>0</v>
      </c>
    </row>
    <row r="10035" spans="1:2" x14ac:dyDescent="0.35">
      <c r="A10035" t="s">
        <v>0</v>
      </c>
      <c r="B10035" t="s">
        <v>0</v>
      </c>
    </row>
    <row r="10036" spans="1:2" x14ac:dyDescent="0.35">
      <c r="A10036" t="s">
        <v>0</v>
      </c>
      <c r="B10036" t="s">
        <v>0</v>
      </c>
    </row>
    <row r="10037" spans="1:2" x14ac:dyDescent="0.35">
      <c r="A10037" t="s">
        <v>0</v>
      </c>
      <c r="B10037" t="s">
        <v>0</v>
      </c>
    </row>
    <row r="10038" spans="1:2" x14ac:dyDescent="0.35">
      <c r="A10038" t="s">
        <v>0</v>
      </c>
      <c r="B10038" t="s">
        <v>0</v>
      </c>
    </row>
    <row r="10039" spans="1:2" x14ac:dyDescent="0.35">
      <c r="A10039" t="s">
        <v>0</v>
      </c>
      <c r="B10039" t="s">
        <v>0</v>
      </c>
    </row>
    <row r="10040" spans="1:2" x14ac:dyDescent="0.35">
      <c r="A10040" t="s">
        <v>0</v>
      </c>
      <c r="B10040" t="s">
        <v>0</v>
      </c>
    </row>
    <row r="10041" spans="1:2" x14ac:dyDescent="0.35">
      <c r="A10041" t="s">
        <v>0</v>
      </c>
      <c r="B10041" t="s">
        <v>0</v>
      </c>
    </row>
    <row r="10042" spans="1:2" x14ac:dyDescent="0.35">
      <c r="A10042" t="s">
        <v>0</v>
      </c>
      <c r="B10042" t="s">
        <v>0</v>
      </c>
    </row>
    <row r="10043" spans="1:2" x14ac:dyDescent="0.35">
      <c r="A10043" t="s">
        <v>0</v>
      </c>
      <c r="B10043" t="s">
        <v>0</v>
      </c>
    </row>
    <row r="10044" spans="1:2" x14ac:dyDescent="0.35">
      <c r="A10044" t="s">
        <v>0</v>
      </c>
      <c r="B10044" t="s">
        <v>0</v>
      </c>
    </row>
    <row r="10045" spans="1:2" x14ac:dyDescent="0.35">
      <c r="A10045" t="s">
        <v>0</v>
      </c>
      <c r="B10045" t="s">
        <v>0</v>
      </c>
    </row>
    <row r="10046" spans="1:2" x14ac:dyDescent="0.35">
      <c r="A10046" t="s">
        <v>0</v>
      </c>
      <c r="B10046" t="s">
        <v>0</v>
      </c>
    </row>
    <row r="10047" spans="1:2" x14ac:dyDescent="0.35">
      <c r="A10047" t="s">
        <v>0</v>
      </c>
      <c r="B10047" t="s">
        <v>0</v>
      </c>
    </row>
    <row r="10048" spans="1:2" x14ac:dyDescent="0.35">
      <c r="A10048" t="s">
        <v>0</v>
      </c>
      <c r="B10048" t="s">
        <v>0</v>
      </c>
    </row>
    <row r="10049" spans="1:2" x14ac:dyDescent="0.35">
      <c r="A10049" t="s">
        <v>0</v>
      </c>
      <c r="B10049" t="s">
        <v>0</v>
      </c>
    </row>
    <row r="10050" spans="1:2" x14ac:dyDescent="0.35">
      <c r="A10050" t="s">
        <v>0</v>
      </c>
      <c r="B10050" t="s">
        <v>0</v>
      </c>
    </row>
    <row r="10051" spans="1:2" x14ac:dyDescent="0.35">
      <c r="A10051" t="s">
        <v>0</v>
      </c>
      <c r="B10051" t="s">
        <v>0</v>
      </c>
    </row>
    <row r="10052" spans="1:2" x14ac:dyDescent="0.35">
      <c r="A10052" t="s">
        <v>0</v>
      </c>
      <c r="B10052" t="s">
        <v>0</v>
      </c>
    </row>
    <row r="10053" spans="1:2" x14ac:dyDescent="0.35">
      <c r="A10053" t="s">
        <v>0</v>
      </c>
      <c r="B10053" t="s">
        <v>0</v>
      </c>
    </row>
    <row r="10054" spans="1:2" x14ac:dyDescent="0.35">
      <c r="A10054" t="s">
        <v>0</v>
      </c>
      <c r="B10054" t="s">
        <v>0</v>
      </c>
    </row>
    <row r="10055" spans="1:2" x14ac:dyDescent="0.35">
      <c r="A10055" t="s">
        <v>0</v>
      </c>
      <c r="B10055" t="s">
        <v>0</v>
      </c>
    </row>
    <row r="10056" spans="1:2" x14ac:dyDescent="0.35">
      <c r="A10056" t="s">
        <v>0</v>
      </c>
      <c r="B10056" t="s">
        <v>0</v>
      </c>
    </row>
    <row r="10057" spans="1:2" x14ac:dyDescent="0.35">
      <c r="A10057" t="s">
        <v>0</v>
      </c>
      <c r="B10057" t="s">
        <v>0</v>
      </c>
    </row>
    <row r="10058" spans="1:2" x14ac:dyDescent="0.35">
      <c r="A10058" t="s">
        <v>0</v>
      </c>
      <c r="B10058" t="s">
        <v>0</v>
      </c>
    </row>
    <row r="10059" spans="1:2" x14ac:dyDescent="0.35">
      <c r="A10059" t="s">
        <v>0</v>
      </c>
      <c r="B10059" t="s">
        <v>0</v>
      </c>
    </row>
    <row r="10060" spans="1:2" x14ac:dyDescent="0.35">
      <c r="A10060" t="s">
        <v>0</v>
      </c>
      <c r="B10060" t="s">
        <v>0</v>
      </c>
    </row>
    <row r="10061" spans="1:2" x14ac:dyDescent="0.35">
      <c r="A10061" t="s">
        <v>0</v>
      </c>
      <c r="B10061" t="s">
        <v>0</v>
      </c>
    </row>
    <row r="10062" spans="1:2" x14ac:dyDescent="0.35">
      <c r="A10062" t="s">
        <v>0</v>
      </c>
      <c r="B10062" t="s">
        <v>0</v>
      </c>
    </row>
    <row r="10063" spans="1:2" x14ac:dyDescent="0.35">
      <c r="A10063" t="s">
        <v>0</v>
      </c>
      <c r="B10063" t="s">
        <v>0</v>
      </c>
    </row>
    <row r="10064" spans="1:2" x14ac:dyDescent="0.35">
      <c r="A10064" t="s">
        <v>0</v>
      </c>
      <c r="B10064" t="s">
        <v>0</v>
      </c>
    </row>
    <row r="10065" spans="1:2" x14ac:dyDescent="0.35">
      <c r="A10065" t="s">
        <v>0</v>
      </c>
      <c r="B10065" t="s">
        <v>0</v>
      </c>
    </row>
    <row r="10066" spans="1:2" x14ac:dyDescent="0.35">
      <c r="A10066" t="s">
        <v>0</v>
      </c>
      <c r="B10066" t="s">
        <v>0</v>
      </c>
    </row>
    <row r="10067" spans="1:2" x14ac:dyDescent="0.35">
      <c r="A10067" t="s">
        <v>0</v>
      </c>
      <c r="B10067" t="s">
        <v>0</v>
      </c>
    </row>
    <row r="10068" spans="1:2" x14ac:dyDescent="0.35">
      <c r="A10068" t="s">
        <v>0</v>
      </c>
      <c r="B10068" t="s">
        <v>0</v>
      </c>
    </row>
    <row r="10069" spans="1:2" x14ac:dyDescent="0.35">
      <c r="A10069" t="s">
        <v>0</v>
      </c>
      <c r="B10069" t="s">
        <v>0</v>
      </c>
    </row>
    <row r="10070" spans="1:2" x14ac:dyDescent="0.35">
      <c r="A10070" t="s">
        <v>0</v>
      </c>
      <c r="B10070" t="s">
        <v>0</v>
      </c>
    </row>
    <row r="10071" spans="1:2" x14ac:dyDescent="0.35">
      <c r="A10071" t="s">
        <v>0</v>
      </c>
      <c r="B10071" t="s">
        <v>0</v>
      </c>
    </row>
    <row r="10072" spans="1:2" x14ac:dyDescent="0.35">
      <c r="A10072" t="s">
        <v>0</v>
      </c>
      <c r="B10072" t="s">
        <v>0</v>
      </c>
    </row>
    <row r="10073" spans="1:2" x14ac:dyDescent="0.35">
      <c r="A10073" t="s">
        <v>0</v>
      </c>
      <c r="B10073" t="s">
        <v>0</v>
      </c>
    </row>
    <row r="10074" spans="1:2" x14ac:dyDescent="0.35">
      <c r="A10074" t="s">
        <v>0</v>
      </c>
      <c r="B10074" t="s">
        <v>0</v>
      </c>
    </row>
    <row r="10075" spans="1:2" x14ac:dyDescent="0.35">
      <c r="A10075" t="s">
        <v>0</v>
      </c>
      <c r="B10075" t="s">
        <v>0</v>
      </c>
    </row>
    <row r="10076" spans="1:2" x14ac:dyDescent="0.35">
      <c r="A10076" t="s">
        <v>0</v>
      </c>
      <c r="B10076" t="s">
        <v>0</v>
      </c>
    </row>
    <row r="10077" spans="1:2" x14ac:dyDescent="0.35">
      <c r="A10077" t="s">
        <v>0</v>
      </c>
      <c r="B10077" t="s">
        <v>0</v>
      </c>
    </row>
    <row r="10078" spans="1:2" x14ac:dyDescent="0.35">
      <c r="A10078" t="s">
        <v>0</v>
      </c>
      <c r="B10078" t="s">
        <v>0</v>
      </c>
    </row>
    <row r="10079" spans="1:2" x14ac:dyDescent="0.35">
      <c r="A10079" t="s">
        <v>0</v>
      </c>
      <c r="B10079" t="s">
        <v>0</v>
      </c>
    </row>
    <row r="10080" spans="1:2" x14ac:dyDescent="0.35">
      <c r="A10080" t="s">
        <v>0</v>
      </c>
      <c r="B10080" t="s">
        <v>0</v>
      </c>
    </row>
    <row r="10081" spans="1:2" x14ac:dyDescent="0.35">
      <c r="A10081" t="s">
        <v>0</v>
      </c>
      <c r="B10081" t="s">
        <v>0</v>
      </c>
    </row>
    <row r="10082" spans="1:2" x14ac:dyDescent="0.35">
      <c r="A10082" t="s">
        <v>0</v>
      </c>
      <c r="B10082" t="s">
        <v>0</v>
      </c>
    </row>
    <row r="10083" spans="1:2" x14ac:dyDescent="0.35">
      <c r="A10083" t="s">
        <v>0</v>
      </c>
      <c r="B10083" t="s">
        <v>0</v>
      </c>
    </row>
    <row r="10084" spans="1:2" x14ac:dyDescent="0.35">
      <c r="A10084" t="s">
        <v>0</v>
      </c>
      <c r="B10084" t="s">
        <v>0</v>
      </c>
    </row>
    <row r="10085" spans="1:2" x14ac:dyDescent="0.35">
      <c r="A10085" t="s">
        <v>0</v>
      </c>
      <c r="B10085" t="s">
        <v>0</v>
      </c>
    </row>
    <row r="10086" spans="1:2" x14ac:dyDescent="0.35">
      <c r="A10086" t="s">
        <v>0</v>
      </c>
      <c r="B10086" t="s">
        <v>0</v>
      </c>
    </row>
    <row r="10087" spans="1:2" x14ac:dyDescent="0.35">
      <c r="A10087" t="s">
        <v>0</v>
      </c>
      <c r="B10087" t="s">
        <v>0</v>
      </c>
    </row>
    <row r="10088" spans="1:2" x14ac:dyDescent="0.35">
      <c r="A10088" t="s">
        <v>0</v>
      </c>
      <c r="B10088" t="s">
        <v>0</v>
      </c>
    </row>
    <row r="10089" spans="1:2" x14ac:dyDescent="0.35">
      <c r="A10089" t="s">
        <v>0</v>
      </c>
      <c r="B10089" t="s">
        <v>0</v>
      </c>
    </row>
    <row r="10090" spans="1:2" x14ac:dyDescent="0.35">
      <c r="A10090" t="s">
        <v>0</v>
      </c>
      <c r="B10090" t="s">
        <v>0</v>
      </c>
    </row>
    <row r="10091" spans="1:2" x14ac:dyDescent="0.35">
      <c r="A10091" t="s">
        <v>0</v>
      </c>
      <c r="B10091" t="s">
        <v>0</v>
      </c>
    </row>
    <row r="10092" spans="1:2" x14ac:dyDescent="0.35">
      <c r="A10092" t="s">
        <v>0</v>
      </c>
      <c r="B10092" t="s">
        <v>0</v>
      </c>
    </row>
    <row r="10093" spans="1:2" x14ac:dyDescent="0.35">
      <c r="A10093" t="s">
        <v>0</v>
      </c>
      <c r="B10093" t="s">
        <v>0</v>
      </c>
    </row>
    <row r="10094" spans="1:2" x14ac:dyDescent="0.35">
      <c r="A10094" t="s">
        <v>0</v>
      </c>
      <c r="B10094" t="s">
        <v>0</v>
      </c>
    </row>
    <row r="10095" spans="1:2" x14ac:dyDescent="0.35">
      <c r="A10095" t="s">
        <v>0</v>
      </c>
      <c r="B10095" t="s">
        <v>0</v>
      </c>
    </row>
    <row r="10096" spans="1:2" x14ac:dyDescent="0.35">
      <c r="A10096" t="s">
        <v>0</v>
      </c>
      <c r="B10096" t="s">
        <v>0</v>
      </c>
    </row>
    <row r="10097" spans="1:2" x14ac:dyDescent="0.35">
      <c r="A10097" t="s">
        <v>0</v>
      </c>
      <c r="B10097" t="s">
        <v>0</v>
      </c>
    </row>
    <row r="10098" spans="1:2" x14ac:dyDescent="0.35">
      <c r="A10098" t="s">
        <v>0</v>
      </c>
      <c r="B10098" t="s">
        <v>0</v>
      </c>
    </row>
    <row r="10099" spans="1:2" x14ac:dyDescent="0.35">
      <c r="A10099" t="s">
        <v>0</v>
      </c>
      <c r="B10099" t="s">
        <v>0</v>
      </c>
    </row>
    <row r="10100" spans="1:2" x14ac:dyDescent="0.35">
      <c r="A10100" t="s">
        <v>0</v>
      </c>
      <c r="B10100" t="s">
        <v>0</v>
      </c>
    </row>
    <row r="10101" spans="1:2" x14ac:dyDescent="0.35">
      <c r="A10101" t="s">
        <v>0</v>
      </c>
      <c r="B10101" t="s">
        <v>0</v>
      </c>
    </row>
    <row r="10102" spans="1:2" x14ac:dyDescent="0.35">
      <c r="A10102" t="s">
        <v>0</v>
      </c>
      <c r="B10102" t="s">
        <v>0</v>
      </c>
    </row>
    <row r="10103" spans="1:2" x14ac:dyDescent="0.35">
      <c r="A10103" t="s">
        <v>0</v>
      </c>
      <c r="B10103" t="s">
        <v>0</v>
      </c>
    </row>
    <row r="10104" spans="1:2" x14ac:dyDescent="0.35">
      <c r="A10104" t="s">
        <v>0</v>
      </c>
      <c r="B10104" t="s">
        <v>0</v>
      </c>
    </row>
    <row r="10105" spans="1:2" x14ac:dyDescent="0.35">
      <c r="A10105" t="s">
        <v>0</v>
      </c>
      <c r="B10105" t="s">
        <v>0</v>
      </c>
    </row>
    <row r="10106" spans="1:2" x14ac:dyDescent="0.35">
      <c r="A10106" t="s">
        <v>0</v>
      </c>
      <c r="B10106" t="s">
        <v>0</v>
      </c>
    </row>
    <row r="10107" spans="1:2" x14ac:dyDescent="0.35">
      <c r="A10107" t="s">
        <v>0</v>
      </c>
      <c r="B10107" t="s">
        <v>0</v>
      </c>
    </row>
    <row r="10108" spans="1:2" x14ac:dyDescent="0.35">
      <c r="A10108" t="s">
        <v>0</v>
      </c>
      <c r="B10108" t="s">
        <v>0</v>
      </c>
    </row>
    <row r="10109" spans="1:2" x14ac:dyDescent="0.35">
      <c r="A10109" t="s">
        <v>0</v>
      </c>
      <c r="B10109" t="s">
        <v>0</v>
      </c>
    </row>
    <row r="10110" spans="1:2" x14ac:dyDescent="0.35">
      <c r="A10110" t="s">
        <v>0</v>
      </c>
      <c r="B10110" t="s">
        <v>0</v>
      </c>
    </row>
    <row r="10111" spans="1:2" x14ac:dyDescent="0.35">
      <c r="A10111" t="s">
        <v>0</v>
      </c>
      <c r="B10111" t="s">
        <v>0</v>
      </c>
    </row>
    <row r="10112" spans="1:2" x14ac:dyDescent="0.35">
      <c r="A10112" t="s">
        <v>0</v>
      </c>
      <c r="B10112" t="s">
        <v>0</v>
      </c>
    </row>
    <row r="10113" spans="1:2" x14ac:dyDescent="0.35">
      <c r="A10113" t="s">
        <v>0</v>
      </c>
      <c r="B10113" t="s">
        <v>0</v>
      </c>
    </row>
    <row r="10114" spans="1:2" x14ac:dyDescent="0.35">
      <c r="A10114" t="s">
        <v>0</v>
      </c>
      <c r="B10114" t="s">
        <v>0</v>
      </c>
    </row>
    <row r="10115" spans="1:2" x14ac:dyDescent="0.35">
      <c r="A10115" t="s">
        <v>0</v>
      </c>
      <c r="B10115" t="s">
        <v>0</v>
      </c>
    </row>
    <row r="10116" spans="1:2" x14ac:dyDescent="0.35">
      <c r="A10116" t="s">
        <v>0</v>
      </c>
      <c r="B10116" t="s">
        <v>0</v>
      </c>
    </row>
    <row r="10117" spans="1:2" x14ac:dyDescent="0.35">
      <c r="A10117" t="s">
        <v>0</v>
      </c>
      <c r="B10117" t="s">
        <v>0</v>
      </c>
    </row>
    <row r="10118" spans="1:2" x14ac:dyDescent="0.35">
      <c r="A10118" t="s">
        <v>0</v>
      </c>
      <c r="B10118" t="s">
        <v>0</v>
      </c>
    </row>
    <row r="10119" spans="1:2" x14ac:dyDescent="0.35">
      <c r="A10119" t="s">
        <v>0</v>
      </c>
      <c r="B10119" t="s">
        <v>0</v>
      </c>
    </row>
    <row r="10120" spans="1:2" x14ac:dyDescent="0.35">
      <c r="A10120" t="s">
        <v>0</v>
      </c>
      <c r="B10120" t="s">
        <v>0</v>
      </c>
    </row>
    <row r="10121" spans="1:2" x14ac:dyDescent="0.35">
      <c r="A10121" t="s">
        <v>0</v>
      </c>
      <c r="B10121" t="s">
        <v>0</v>
      </c>
    </row>
    <row r="10122" spans="1:2" x14ac:dyDescent="0.35">
      <c r="A10122" t="s">
        <v>0</v>
      </c>
      <c r="B10122" t="s">
        <v>0</v>
      </c>
    </row>
    <row r="10123" spans="1:2" x14ac:dyDescent="0.35">
      <c r="A10123" t="s">
        <v>0</v>
      </c>
      <c r="B10123" t="s">
        <v>0</v>
      </c>
    </row>
    <row r="10124" spans="1:2" x14ac:dyDescent="0.35">
      <c r="A10124" t="s">
        <v>0</v>
      </c>
      <c r="B10124" t="s">
        <v>0</v>
      </c>
    </row>
    <row r="10125" spans="1:2" x14ac:dyDescent="0.35">
      <c r="A10125" t="s">
        <v>0</v>
      </c>
      <c r="B10125" t="s">
        <v>0</v>
      </c>
    </row>
    <row r="10126" spans="1:2" x14ac:dyDescent="0.35">
      <c r="A10126" t="s">
        <v>0</v>
      </c>
      <c r="B10126" t="s">
        <v>0</v>
      </c>
    </row>
    <row r="10127" spans="1:2" x14ac:dyDescent="0.35">
      <c r="A10127" t="s">
        <v>0</v>
      </c>
      <c r="B10127" t="s">
        <v>0</v>
      </c>
    </row>
    <row r="10128" spans="1:2" x14ac:dyDescent="0.35">
      <c r="A10128" t="s">
        <v>0</v>
      </c>
      <c r="B10128" t="s">
        <v>0</v>
      </c>
    </row>
    <row r="10129" spans="1:2" x14ac:dyDescent="0.35">
      <c r="A10129" t="s">
        <v>0</v>
      </c>
      <c r="B10129" t="s">
        <v>0</v>
      </c>
    </row>
    <row r="10130" spans="1:2" x14ac:dyDescent="0.35">
      <c r="A10130" t="s">
        <v>0</v>
      </c>
      <c r="B10130" t="s">
        <v>0</v>
      </c>
    </row>
    <row r="10131" spans="1:2" x14ac:dyDescent="0.35">
      <c r="A10131" t="s">
        <v>0</v>
      </c>
      <c r="B10131" t="s">
        <v>0</v>
      </c>
    </row>
    <row r="10132" spans="1:2" x14ac:dyDescent="0.35">
      <c r="A10132" t="s">
        <v>0</v>
      </c>
      <c r="B10132" t="s">
        <v>0</v>
      </c>
    </row>
    <row r="10133" spans="1:2" x14ac:dyDescent="0.35">
      <c r="A10133" t="s">
        <v>0</v>
      </c>
      <c r="B10133" t="s">
        <v>0</v>
      </c>
    </row>
    <row r="10134" spans="1:2" x14ac:dyDescent="0.35">
      <c r="A10134" t="s">
        <v>0</v>
      </c>
      <c r="B10134" t="s">
        <v>0</v>
      </c>
    </row>
    <row r="10135" spans="1:2" x14ac:dyDescent="0.35">
      <c r="A10135" t="s">
        <v>0</v>
      </c>
      <c r="B10135" t="s">
        <v>0</v>
      </c>
    </row>
    <row r="10136" spans="1:2" x14ac:dyDescent="0.35">
      <c r="A10136" t="s">
        <v>0</v>
      </c>
      <c r="B10136" t="s">
        <v>0</v>
      </c>
    </row>
    <row r="10137" spans="1:2" x14ac:dyDescent="0.35">
      <c r="A10137" t="s">
        <v>0</v>
      </c>
      <c r="B10137" t="s">
        <v>0</v>
      </c>
    </row>
    <row r="10138" spans="1:2" x14ac:dyDescent="0.35">
      <c r="A10138" t="s">
        <v>0</v>
      </c>
      <c r="B10138" t="s">
        <v>0</v>
      </c>
    </row>
    <row r="10139" spans="1:2" x14ac:dyDescent="0.35">
      <c r="A10139" t="s">
        <v>0</v>
      </c>
      <c r="B10139" t="s">
        <v>0</v>
      </c>
    </row>
    <row r="10140" spans="1:2" x14ac:dyDescent="0.35">
      <c r="A10140" t="s">
        <v>0</v>
      </c>
      <c r="B10140" t="s">
        <v>0</v>
      </c>
    </row>
    <row r="10141" spans="1:2" x14ac:dyDescent="0.35">
      <c r="A10141" t="s">
        <v>0</v>
      </c>
      <c r="B10141" t="s">
        <v>0</v>
      </c>
    </row>
    <row r="10142" spans="1:2" x14ac:dyDescent="0.35">
      <c r="A10142" t="s">
        <v>0</v>
      </c>
      <c r="B10142" t="s">
        <v>0</v>
      </c>
    </row>
    <row r="10143" spans="1:2" x14ac:dyDescent="0.35">
      <c r="A10143" t="s">
        <v>0</v>
      </c>
      <c r="B10143" t="s">
        <v>0</v>
      </c>
    </row>
    <row r="10144" spans="1:2" x14ac:dyDescent="0.35">
      <c r="A10144" t="s">
        <v>0</v>
      </c>
      <c r="B10144" t="s">
        <v>0</v>
      </c>
    </row>
    <row r="10145" spans="1:2" x14ac:dyDescent="0.35">
      <c r="A10145" t="s">
        <v>0</v>
      </c>
      <c r="B10145" t="s">
        <v>0</v>
      </c>
    </row>
    <row r="10146" spans="1:2" x14ac:dyDescent="0.35">
      <c r="A10146" t="s">
        <v>0</v>
      </c>
      <c r="B10146" t="s">
        <v>0</v>
      </c>
    </row>
    <row r="10147" spans="1:2" x14ac:dyDescent="0.35">
      <c r="A10147" t="s">
        <v>0</v>
      </c>
      <c r="B10147" t="s">
        <v>0</v>
      </c>
    </row>
    <row r="10148" spans="1:2" x14ac:dyDescent="0.35">
      <c r="A10148" t="s">
        <v>0</v>
      </c>
      <c r="B10148" t="s">
        <v>0</v>
      </c>
    </row>
    <row r="10149" spans="1:2" x14ac:dyDescent="0.35">
      <c r="A10149" t="s">
        <v>0</v>
      </c>
      <c r="B10149" t="s">
        <v>0</v>
      </c>
    </row>
    <row r="10150" spans="1:2" x14ac:dyDescent="0.35">
      <c r="A10150" t="s">
        <v>0</v>
      </c>
      <c r="B10150" t="s">
        <v>0</v>
      </c>
    </row>
    <row r="10151" spans="1:2" x14ac:dyDescent="0.35">
      <c r="A10151" t="s">
        <v>0</v>
      </c>
      <c r="B10151" t="s">
        <v>0</v>
      </c>
    </row>
    <row r="10152" spans="1:2" x14ac:dyDescent="0.35">
      <c r="A10152" t="s">
        <v>0</v>
      </c>
      <c r="B10152" t="s">
        <v>0</v>
      </c>
    </row>
    <row r="10153" spans="1:2" x14ac:dyDescent="0.35">
      <c r="A10153" t="s">
        <v>0</v>
      </c>
      <c r="B10153" t="s">
        <v>0</v>
      </c>
    </row>
    <row r="10154" spans="1:2" x14ac:dyDescent="0.35">
      <c r="A10154" t="s">
        <v>0</v>
      </c>
      <c r="B10154" t="s">
        <v>0</v>
      </c>
    </row>
    <row r="10155" spans="1:2" x14ac:dyDescent="0.35">
      <c r="A10155" t="s">
        <v>0</v>
      </c>
      <c r="B10155" t="s">
        <v>0</v>
      </c>
    </row>
    <row r="10156" spans="1:2" x14ac:dyDescent="0.35">
      <c r="A10156" t="s">
        <v>0</v>
      </c>
      <c r="B10156" t="s">
        <v>0</v>
      </c>
    </row>
    <row r="10157" spans="1:2" x14ac:dyDescent="0.35">
      <c r="A10157" t="s">
        <v>0</v>
      </c>
      <c r="B10157" t="s">
        <v>0</v>
      </c>
    </row>
    <row r="10158" spans="1:2" x14ac:dyDescent="0.35">
      <c r="A10158" t="s">
        <v>0</v>
      </c>
      <c r="B10158" t="s">
        <v>0</v>
      </c>
    </row>
    <row r="10159" spans="1:2" x14ac:dyDescent="0.35">
      <c r="A10159" t="s">
        <v>0</v>
      </c>
      <c r="B10159" t="s">
        <v>0</v>
      </c>
    </row>
    <row r="10160" spans="1:2" x14ac:dyDescent="0.35">
      <c r="A10160" t="s">
        <v>0</v>
      </c>
      <c r="B10160" t="s">
        <v>0</v>
      </c>
    </row>
    <row r="10161" spans="1:2" x14ac:dyDescent="0.35">
      <c r="A10161" t="s">
        <v>0</v>
      </c>
      <c r="B10161" t="s">
        <v>0</v>
      </c>
    </row>
    <row r="10162" spans="1:2" x14ac:dyDescent="0.35">
      <c r="A10162" t="s">
        <v>0</v>
      </c>
      <c r="B10162" t="s">
        <v>0</v>
      </c>
    </row>
    <row r="10163" spans="1:2" x14ac:dyDescent="0.35">
      <c r="A10163" t="s">
        <v>0</v>
      </c>
      <c r="B10163" t="s">
        <v>0</v>
      </c>
    </row>
    <row r="10164" spans="1:2" x14ac:dyDescent="0.35">
      <c r="A10164" t="s">
        <v>0</v>
      </c>
      <c r="B10164" t="s">
        <v>0</v>
      </c>
    </row>
    <row r="10165" spans="1:2" x14ac:dyDescent="0.35">
      <c r="A10165" t="s">
        <v>0</v>
      </c>
      <c r="B10165" t="s">
        <v>0</v>
      </c>
    </row>
    <row r="10166" spans="1:2" x14ac:dyDescent="0.35">
      <c r="A10166" t="s">
        <v>0</v>
      </c>
      <c r="B10166" t="s">
        <v>0</v>
      </c>
    </row>
    <row r="10167" spans="1:2" x14ac:dyDescent="0.35">
      <c r="A10167" t="s">
        <v>0</v>
      </c>
      <c r="B10167" t="s">
        <v>0</v>
      </c>
    </row>
    <row r="10168" spans="1:2" x14ac:dyDescent="0.35">
      <c r="A10168" t="s">
        <v>0</v>
      </c>
      <c r="B10168" t="s">
        <v>0</v>
      </c>
    </row>
    <row r="10169" spans="1:2" x14ac:dyDescent="0.35">
      <c r="A10169" t="s">
        <v>0</v>
      </c>
      <c r="B10169" t="s">
        <v>0</v>
      </c>
    </row>
    <row r="10170" spans="1:2" x14ac:dyDescent="0.35">
      <c r="A10170" t="s">
        <v>0</v>
      </c>
      <c r="B10170" t="s">
        <v>0</v>
      </c>
    </row>
    <row r="10171" spans="1:2" x14ac:dyDescent="0.35">
      <c r="A10171" t="s">
        <v>0</v>
      </c>
      <c r="B10171" t="s">
        <v>0</v>
      </c>
    </row>
    <row r="10172" spans="1:2" x14ac:dyDescent="0.35">
      <c r="A10172" t="s">
        <v>0</v>
      </c>
      <c r="B10172" t="s">
        <v>0</v>
      </c>
    </row>
    <row r="10173" spans="1:2" x14ac:dyDescent="0.35">
      <c r="A10173" t="s">
        <v>0</v>
      </c>
      <c r="B10173" t="s">
        <v>0</v>
      </c>
    </row>
    <row r="10174" spans="1:2" x14ac:dyDescent="0.35">
      <c r="A10174" t="s">
        <v>0</v>
      </c>
      <c r="B10174" t="s">
        <v>0</v>
      </c>
    </row>
    <row r="10175" spans="1:2" x14ac:dyDescent="0.35">
      <c r="A10175" t="s">
        <v>0</v>
      </c>
      <c r="B10175" t="s">
        <v>0</v>
      </c>
    </row>
    <row r="10176" spans="1:2" x14ac:dyDescent="0.35">
      <c r="A10176" t="s">
        <v>0</v>
      </c>
      <c r="B10176" t="s">
        <v>0</v>
      </c>
    </row>
    <row r="10177" spans="1:2" x14ac:dyDescent="0.35">
      <c r="A10177" t="s">
        <v>0</v>
      </c>
      <c r="B10177" t="s">
        <v>0</v>
      </c>
    </row>
    <row r="10178" spans="1:2" x14ac:dyDescent="0.35">
      <c r="A10178" t="s">
        <v>0</v>
      </c>
      <c r="B10178" t="s">
        <v>0</v>
      </c>
    </row>
    <row r="10179" spans="1:2" x14ac:dyDescent="0.35">
      <c r="A10179" t="s">
        <v>0</v>
      </c>
      <c r="B10179" t="s">
        <v>0</v>
      </c>
    </row>
    <row r="10180" spans="1:2" x14ac:dyDescent="0.35">
      <c r="A10180" t="s">
        <v>0</v>
      </c>
      <c r="B10180" t="s">
        <v>0</v>
      </c>
    </row>
    <row r="10181" spans="1:2" x14ac:dyDescent="0.35">
      <c r="A10181" t="s">
        <v>0</v>
      </c>
      <c r="B10181" t="s">
        <v>0</v>
      </c>
    </row>
    <row r="10182" spans="1:2" x14ac:dyDescent="0.35">
      <c r="A10182" t="s">
        <v>0</v>
      </c>
      <c r="B10182" t="s">
        <v>0</v>
      </c>
    </row>
    <row r="10183" spans="1:2" x14ac:dyDescent="0.35">
      <c r="A10183" t="s">
        <v>0</v>
      </c>
      <c r="B10183" t="s">
        <v>0</v>
      </c>
    </row>
    <row r="10184" spans="1:2" x14ac:dyDescent="0.35">
      <c r="A10184" t="s">
        <v>0</v>
      </c>
      <c r="B10184" t="s">
        <v>0</v>
      </c>
    </row>
    <row r="10185" spans="1:2" x14ac:dyDescent="0.35">
      <c r="A10185" t="s">
        <v>0</v>
      </c>
      <c r="B10185" t="s">
        <v>0</v>
      </c>
    </row>
    <row r="10186" spans="1:2" x14ac:dyDescent="0.35">
      <c r="A10186" t="s">
        <v>0</v>
      </c>
      <c r="B10186" t="s">
        <v>0</v>
      </c>
    </row>
    <row r="10187" spans="1:2" x14ac:dyDescent="0.35">
      <c r="A10187" t="s">
        <v>0</v>
      </c>
      <c r="B10187" t="s">
        <v>0</v>
      </c>
    </row>
    <row r="10188" spans="1:2" x14ac:dyDescent="0.35">
      <c r="A10188" t="s">
        <v>0</v>
      </c>
      <c r="B10188" t="s">
        <v>0</v>
      </c>
    </row>
    <row r="10189" spans="1:2" x14ac:dyDescent="0.35">
      <c r="A10189" t="s">
        <v>0</v>
      </c>
      <c r="B10189" t="s">
        <v>0</v>
      </c>
    </row>
    <row r="10190" spans="1:2" x14ac:dyDescent="0.35">
      <c r="A10190" t="s">
        <v>0</v>
      </c>
      <c r="B10190" t="s">
        <v>0</v>
      </c>
    </row>
    <row r="10191" spans="1:2" x14ac:dyDescent="0.35">
      <c r="A10191" t="s">
        <v>0</v>
      </c>
      <c r="B10191" t="s">
        <v>0</v>
      </c>
    </row>
    <row r="10192" spans="1:2" x14ac:dyDescent="0.35">
      <c r="A10192" t="s">
        <v>0</v>
      </c>
      <c r="B10192" t="s">
        <v>0</v>
      </c>
    </row>
    <row r="10193" spans="1:2" x14ac:dyDescent="0.35">
      <c r="A10193" t="s">
        <v>0</v>
      </c>
      <c r="B10193" t="s">
        <v>0</v>
      </c>
    </row>
    <row r="10194" spans="1:2" x14ac:dyDescent="0.35">
      <c r="A10194" t="s">
        <v>0</v>
      </c>
      <c r="B10194" t="s">
        <v>0</v>
      </c>
    </row>
    <row r="10195" spans="1:2" x14ac:dyDescent="0.35">
      <c r="A10195" t="s">
        <v>0</v>
      </c>
      <c r="B10195" t="s">
        <v>0</v>
      </c>
    </row>
    <row r="10196" spans="1:2" x14ac:dyDescent="0.35">
      <c r="A10196" t="s">
        <v>0</v>
      </c>
      <c r="B10196" t="s">
        <v>0</v>
      </c>
    </row>
    <row r="10197" spans="1:2" x14ac:dyDescent="0.35">
      <c r="A10197" t="s">
        <v>0</v>
      </c>
      <c r="B10197" t="s">
        <v>0</v>
      </c>
    </row>
    <row r="10198" spans="1:2" x14ac:dyDescent="0.35">
      <c r="A10198" t="s">
        <v>0</v>
      </c>
      <c r="B10198" t="s">
        <v>0</v>
      </c>
    </row>
    <row r="10199" spans="1:2" x14ac:dyDescent="0.35">
      <c r="A10199" t="s">
        <v>0</v>
      </c>
      <c r="B10199" t="s">
        <v>0</v>
      </c>
    </row>
    <row r="10200" spans="1:2" x14ac:dyDescent="0.35">
      <c r="A10200" t="s">
        <v>0</v>
      </c>
      <c r="B10200" t="s">
        <v>0</v>
      </c>
    </row>
    <row r="10201" spans="1:2" x14ac:dyDescent="0.35">
      <c r="A10201" t="s">
        <v>0</v>
      </c>
      <c r="B10201" t="s">
        <v>0</v>
      </c>
    </row>
    <row r="10202" spans="1:2" x14ac:dyDescent="0.35">
      <c r="A10202" t="s">
        <v>0</v>
      </c>
      <c r="B10202" t="s">
        <v>0</v>
      </c>
    </row>
    <row r="10203" spans="1:2" x14ac:dyDescent="0.35">
      <c r="A10203" t="s">
        <v>0</v>
      </c>
      <c r="B10203" t="s">
        <v>0</v>
      </c>
    </row>
    <row r="10204" spans="1:2" x14ac:dyDescent="0.35">
      <c r="A10204" t="s">
        <v>0</v>
      </c>
      <c r="B10204" t="s">
        <v>0</v>
      </c>
    </row>
    <row r="10205" spans="1:2" x14ac:dyDescent="0.35">
      <c r="A10205" t="s">
        <v>0</v>
      </c>
      <c r="B10205" t="s">
        <v>0</v>
      </c>
    </row>
    <row r="10206" spans="1:2" x14ac:dyDescent="0.35">
      <c r="A10206" t="s">
        <v>0</v>
      </c>
      <c r="B10206" t="s">
        <v>0</v>
      </c>
    </row>
    <row r="10207" spans="1:2" x14ac:dyDescent="0.35">
      <c r="A10207" t="s">
        <v>0</v>
      </c>
      <c r="B10207" t="s">
        <v>0</v>
      </c>
    </row>
    <row r="10208" spans="1:2" x14ac:dyDescent="0.35">
      <c r="A10208" t="s">
        <v>0</v>
      </c>
      <c r="B10208" t="s">
        <v>0</v>
      </c>
    </row>
    <row r="10209" spans="1:2" x14ac:dyDescent="0.35">
      <c r="A10209" t="s">
        <v>0</v>
      </c>
      <c r="B10209" t="s">
        <v>0</v>
      </c>
    </row>
    <row r="10210" spans="1:2" x14ac:dyDescent="0.35">
      <c r="A10210" t="s">
        <v>0</v>
      </c>
      <c r="B10210" t="s">
        <v>0</v>
      </c>
    </row>
    <row r="10211" spans="1:2" x14ac:dyDescent="0.35">
      <c r="A10211" t="s">
        <v>0</v>
      </c>
      <c r="B10211" t="s">
        <v>0</v>
      </c>
    </row>
    <row r="10212" spans="1:2" x14ac:dyDescent="0.35">
      <c r="A10212" t="s">
        <v>0</v>
      </c>
      <c r="B10212" t="s">
        <v>0</v>
      </c>
    </row>
    <row r="10213" spans="1:2" x14ac:dyDescent="0.35">
      <c r="A10213" t="s">
        <v>0</v>
      </c>
      <c r="B10213" t="s">
        <v>0</v>
      </c>
    </row>
    <row r="10214" spans="1:2" x14ac:dyDescent="0.35">
      <c r="A10214" t="s">
        <v>0</v>
      </c>
      <c r="B10214" t="s">
        <v>0</v>
      </c>
    </row>
    <row r="10215" spans="1:2" x14ac:dyDescent="0.35">
      <c r="A10215" t="s">
        <v>0</v>
      </c>
      <c r="B10215" t="s">
        <v>0</v>
      </c>
    </row>
    <row r="10216" spans="1:2" x14ac:dyDescent="0.35">
      <c r="A10216" t="s">
        <v>0</v>
      </c>
      <c r="B10216" t="s">
        <v>0</v>
      </c>
    </row>
    <row r="10217" spans="1:2" x14ac:dyDescent="0.35">
      <c r="A10217" t="s">
        <v>0</v>
      </c>
      <c r="B10217" t="s">
        <v>0</v>
      </c>
    </row>
    <row r="10218" spans="1:2" x14ac:dyDescent="0.35">
      <c r="A10218" t="s">
        <v>0</v>
      </c>
      <c r="B10218" t="s">
        <v>0</v>
      </c>
    </row>
    <row r="10219" spans="1:2" x14ac:dyDescent="0.35">
      <c r="A10219" t="s">
        <v>0</v>
      </c>
      <c r="B10219" t="s">
        <v>0</v>
      </c>
    </row>
    <row r="10220" spans="1:2" x14ac:dyDescent="0.35">
      <c r="A10220" t="s">
        <v>0</v>
      </c>
      <c r="B10220" t="s">
        <v>0</v>
      </c>
    </row>
    <row r="10221" spans="1:2" x14ac:dyDescent="0.35">
      <c r="A10221" t="s">
        <v>0</v>
      </c>
      <c r="B10221" t="s">
        <v>0</v>
      </c>
    </row>
    <row r="10222" spans="1:2" x14ac:dyDescent="0.35">
      <c r="A10222" t="s">
        <v>0</v>
      </c>
      <c r="B10222" t="s">
        <v>0</v>
      </c>
    </row>
    <row r="10223" spans="1:2" x14ac:dyDescent="0.35">
      <c r="A10223" t="s">
        <v>0</v>
      </c>
      <c r="B10223" t="s">
        <v>0</v>
      </c>
    </row>
    <row r="10224" spans="1:2" x14ac:dyDescent="0.35">
      <c r="A10224" t="s">
        <v>0</v>
      </c>
      <c r="B10224" t="s">
        <v>0</v>
      </c>
    </row>
    <row r="10225" spans="1:2" x14ac:dyDescent="0.35">
      <c r="A10225" t="s">
        <v>0</v>
      </c>
      <c r="B10225" t="s">
        <v>0</v>
      </c>
    </row>
    <row r="10226" spans="1:2" x14ac:dyDescent="0.35">
      <c r="A10226" t="s">
        <v>0</v>
      </c>
      <c r="B10226" t="s">
        <v>0</v>
      </c>
    </row>
    <row r="10227" spans="1:2" x14ac:dyDescent="0.35">
      <c r="A10227" t="s">
        <v>0</v>
      </c>
      <c r="B10227" t="s">
        <v>0</v>
      </c>
    </row>
    <row r="10228" spans="1:2" x14ac:dyDescent="0.35">
      <c r="A10228" t="s">
        <v>0</v>
      </c>
      <c r="B10228" t="s">
        <v>0</v>
      </c>
    </row>
    <row r="10229" spans="1:2" x14ac:dyDescent="0.35">
      <c r="A10229" t="s">
        <v>0</v>
      </c>
      <c r="B10229" t="s">
        <v>0</v>
      </c>
    </row>
    <row r="10230" spans="1:2" x14ac:dyDescent="0.35">
      <c r="A10230" t="s">
        <v>0</v>
      </c>
      <c r="B10230" t="s">
        <v>0</v>
      </c>
    </row>
    <row r="10231" spans="1:2" x14ac:dyDescent="0.35">
      <c r="A10231" t="s">
        <v>0</v>
      </c>
      <c r="B10231" t="s">
        <v>0</v>
      </c>
    </row>
    <row r="10232" spans="1:2" x14ac:dyDescent="0.35">
      <c r="A10232" t="s">
        <v>0</v>
      </c>
      <c r="B10232" t="s">
        <v>0</v>
      </c>
    </row>
    <row r="10233" spans="1:2" x14ac:dyDescent="0.35">
      <c r="A10233" t="s">
        <v>0</v>
      </c>
      <c r="B10233" t="s">
        <v>0</v>
      </c>
    </row>
    <row r="10234" spans="1:2" x14ac:dyDescent="0.35">
      <c r="A10234" t="s">
        <v>0</v>
      </c>
      <c r="B10234" t="s">
        <v>0</v>
      </c>
    </row>
    <row r="10235" spans="1:2" x14ac:dyDescent="0.35">
      <c r="A10235" t="s">
        <v>0</v>
      </c>
      <c r="B10235" t="s">
        <v>0</v>
      </c>
    </row>
    <row r="10236" spans="1:2" x14ac:dyDescent="0.35">
      <c r="A10236" t="s">
        <v>0</v>
      </c>
      <c r="B10236" t="s">
        <v>0</v>
      </c>
    </row>
    <row r="10237" spans="1:2" x14ac:dyDescent="0.35">
      <c r="A10237" t="s">
        <v>0</v>
      </c>
      <c r="B10237" t="s">
        <v>0</v>
      </c>
    </row>
    <row r="10238" spans="1:2" x14ac:dyDescent="0.35">
      <c r="A10238" t="s">
        <v>0</v>
      </c>
      <c r="B10238" t="s">
        <v>0</v>
      </c>
    </row>
    <row r="10239" spans="1:2" x14ac:dyDescent="0.35">
      <c r="A10239" t="s">
        <v>0</v>
      </c>
      <c r="B10239" t="s">
        <v>0</v>
      </c>
    </row>
    <row r="10240" spans="1:2" x14ac:dyDescent="0.35">
      <c r="A10240" t="s">
        <v>0</v>
      </c>
      <c r="B10240" t="s">
        <v>0</v>
      </c>
    </row>
    <row r="10241" spans="1:2" x14ac:dyDescent="0.35">
      <c r="A10241" t="s">
        <v>0</v>
      </c>
      <c r="B10241" t="s">
        <v>0</v>
      </c>
    </row>
    <row r="10242" spans="1:2" x14ac:dyDescent="0.35">
      <c r="A10242" t="s">
        <v>0</v>
      </c>
      <c r="B10242" t="s">
        <v>0</v>
      </c>
    </row>
    <row r="10243" spans="1:2" x14ac:dyDescent="0.35">
      <c r="A10243" t="s">
        <v>0</v>
      </c>
      <c r="B10243" t="s">
        <v>0</v>
      </c>
    </row>
    <row r="10244" spans="1:2" x14ac:dyDescent="0.35">
      <c r="A10244" t="s">
        <v>0</v>
      </c>
      <c r="B10244" t="s">
        <v>0</v>
      </c>
    </row>
    <row r="10245" spans="1:2" x14ac:dyDescent="0.35">
      <c r="A10245" t="s">
        <v>0</v>
      </c>
      <c r="B10245" t="s">
        <v>0</v>
      </c>
    </row>
    <row r="10246" spans="1:2" x14ac:dyDescent="0.35">
      <c r="A10246" t="s">
        <v>0</v>
      </c>
      <c r="B10246" t="s">
        <v>0</v>
      </c>
    </row>
    <row r="10247" spans="1:2" x14ac:dyDescent="0.35">
      <c r="A10247" t="s">
        <v>0</v>
      </c>
      <c r="B10247" t="s">
        <v>0</v>
      </c>
    </row>
    <row r="10248" spans="1:2" x14ac:dyDescent="0.35">
      <c r="A10248" t="s">
        <v>0</v>
      </c>
      <c r="B10248" t="s">
        <v>0</v>
      </c>
    </row>
    <row r="10249" spans="1:2" x14ac:dyDescent="0.35">
      <c r="A10249" t="s">
        <v>0</v>
      </c>
      <c r="B10249" t="s">
        <v>0</v>
      </c>
    </row>
    <row r="10250" spans="1:2" x14ac:dyDescent="0.35">
      <c r="A10250" t="s">
        <v>0</v>
      </c>
      <c r="B10250" t="s">
        <v>0</v>
      </c>
    </row>
    <row r="10251" spans="1:2" x14ac:dyDescent="0.35">
      <c r="A10251" t="s">
        <v>0</v>
      </c>
      <c r="B10251" t="s">
        <v>0</v>
      </c>
    </row>
    <row r="10252" spans="1:2" x14ac:dyDescent="0.35">
      <c r="A10252" t="s">
        <v>0</v>
      </c>
      <c r="B10252" t="s">
        <v>0</v>
      </c>
    </row>
    <row r="10253" spans="1:2" x14ac:dyDescent="0.35">
      <c r="A10253" t="s">
        <v>0</v>
      </c>
      <c r="B10253" t="s">
        <v>0</v>
      </c>
    </row>
    <row r="10254" spans="1:2" x14ac:dyDescent="0.35">
      <c r="A10254" t="s">
        <v>0</v>
      </c>
      <c r="B10254" t="s">
        <v>0</v>
      </c>
    </row>
    <row r="10255" spans="1:2" x14ac:dyDescent="0.35">
      <c r="A10255" t="s">
        <v>0</v>
      </c>
      <c r="B10255" t="s">
        <v>0</v>
      </c>
    </row>
    <row r="10256" spans="1:2" x14ac:dyDescent="0.35">
      <c r="A10256" t="s">
        <v>0</v>
      </c>
      <c r="B10256" t="s">
        <v>0</v>
      </c>
    </row>
    <row r="10257" spans="1:2" x14ac:dyDescent="0.35">
      <c r="A10257" t="s">
        <v>0</v>
      </c>
      <c r="B10257" t="s">
        <v>0</v>
      </c>
    </row>
    <row r="10258" spans="1:2" x14ac:dyDescent="0.35">
      <c r="A10258" t="s">
        <v>0</v>
      </c>
      <c r="B10258" t="s">
        <v>0</v>
      </c>
    </row>
    <row r="10259" spans="1:2" x14ac:dyDescent="0.35">
      <c r="A10259" t="s">
        <v>0</v>
      </c>
      <c r="B10259" t="s">
        <v>0</v>
      </c>
    </row>
    <row r="10260" spans="1:2" x14ac:dyDescent="0.35">
      <c r="A10260" t="s">
        <v>0</v>
      </c>
      <c r="B10260" t="s">
        <v>0</v>
      </c>
    </row>
    <row r="10261" spans="1:2" x14ac:dyDescent="0.35">
      <c r="A10261" t="s">
        <v>0</v>
      </c>
      <c r="B10261" t="s">
        <v>0</v>
      </c>
    </row>
    <row r="10262" spans="1:2" x14ac:dyDescent="0.35">
      <c r="A10262" t="s">
        <v>0</v>
      </c>
      <c r="B10262" t="s">
        <v>0</v>
      </c>
    </row>
    <row r="10263" spans="1:2" x14ac:dyDescent="0.35">
      <c r="A10263" t="s">
        <v>0</v>
      </c>
      <c r="B10263" t="s">
        <v>0</v>
      </c>
    </row>
    <row r="10264" spans="1:2" x14ac:dyDescent="0.35">
      <c r="A10264" t="s">
        <v>0</v>
      </c>
      <c r="B10264" t="s">
        <v>0</v>
      </c>
    </row>
    <row r="10265" spans="1:2" x14ac:dyDescent="0.35">
      <c r="A10265" t="s">
        <v>0</v>
      </c>
      <c r="B10265" t="s">
        <v>0</v>
      </c>
    </row>
    <row r="10266" spans="1:2" x14ac:dyDescent="0.35">
      <c r="A10266" t="s">
        <v>0</v>
      </c>
      <c r="B10266" t="s">
        <v>0</v>
      </c>
    </row>
    <row r="10267" spans="1:2" x14ac:dyDescent="0.35">
      <c r="A10267" t="s">
        <v>0</v>
      </c>
      <c r="B10267" t="s">
        <v>0</v>
      </c>
    </row>
    <row r="10268" spans="1:2" x14ac:dyDescent="0.35">
      <c r="A10268" t="s">
        <v>0</v>
      </c>
      <c r="B10268" t="s">
        <v>0</v>
      </c>
    </row>
    <row r="10269" spans="1:2" x14ac:dyDescent="0.35">
      <c r="A10269" t="s">
        <v>0</v>
      </c>
      <c r="B10269" t="s">
        <v>0</v>
      </c>
    </row>
    <row r="10270" spans="1:2" x14ac:dyDescent="0.35">
      <c r="A10270" t="s">
        <v>0</v>
      </c>
      <c r="B10270" t="s">
        <v>0</v>
      </c>
    </row>
    <row r="10271" spans="1:2" x14ac:dyDescent="0.35">
      <c r="A10271" t="s">
        <v>0</v>
      </c>
      <c r="B10271" t="s">
        <v>0</v>
      </c>
    </row>
    <row r="10272" spans="1:2" x14ac:dyDescent="0.35">
      <c r="A10272" t="s">
        <v>0</v>
      </c>
      <c r="B10272" t="s">
        <v>0</v>
      </c>
    </row>
    <row r="10273" spans="1:2" x14ac:dyDescent="0.35">
      <c r="A10273" t="s">
        <v>0</v>
      </c>
      <c r="B10273" t="s">
        <v>0</v>
      </c>
    </row>
    <row r="10274" spans="1:2" x14ac:dyDescent="0.35">
      <c r="A10274" t="s">
        <v>0</v>
      </c>
      <c r="B10274" t="s">
        <v>0</v>
      </c>
    </row>
    <row r="10275" spans="1:2" x14ac:dyDescent="0.35">
      <c r="A10275" t="s">
        <v>0</v>
      </c>
      <c r="B10275" t="s">
        <v>0</v>
      </c>
    </row>
    <row r="10276" spans="1:2" x14ac:dyDescent="0.35">
      <c r="A10276" t="s">
        <v>0</v>
      </c>
      <c r="B10276" t="s">
        <v>0</v>
      </c>
    </row>
    <row r="10277" spans="1:2" x14ac:dyDescent="0.35">
      <c r="A10277" t="s">
        <v>0</v>
      </c>
      <c r="B10277" t="s">
        <v>0</v>
      </c>
    </row>
    <row r="10278" spans="1:2" x14ac:dyDescent="0.35">
      <c r="A10278" t="s">
        <v>0</v>
      </c>
      <c r="B10278" t="s">
        <v>0</v>
      </c>
    </row>
    <row r="10279" spans="1:2" x14ac:dyDescent="0.35">
      <c r="A10279" t="s">
        <v>0</v>
      </c>
      <c r="B10279" t="s">
        <v>0</v>
      </c>
    </row>
    <row r="10280" spans="1:2" x14ac:dyDescent="0.35">
      <c r="A10280" t="s">
        <v>0</v>
      </c>
      <c r="B10280" t="s">
        <v>0</v>
      </c>
    </row>
    <row r="10281" spans="1:2" x14ac:dyDescent="0.35">
      <c r="A10281" t="s">
        <v>0</v>
      </c>
      <c r="B10281" t="s">
        <v>0</v>
      </c>
    </row>
    <row r="10282" spans="1:2" x14ac:dyDescent="0.35">
      <c r="A10282" t="s">
        <v>0</v>
      </c>
      <c r="B10282" t="s">
        <v>0</v>
      </c>
    </row>
    <row r="10283" spans="1:2" x14ac:dyDescent="0.35">
      <c r="A10283" t="s">
        <v>0</v>
      </c>
      <c r="B10283" t="s">
        <v>0</v>
      </c>
    </row>
    <row r="10284" spans="1:2" x14ac:dyDescent="0.35">
      <c r="A10284" t="s">
        <v>0</v>
      </c>
      <c r="B10284" t="s">
        <v>0</v>
      </c>
    </row>
    <row r="10285" spans="1:2" x14ac:dyDescent="0.35">
      <c r="A10285" t="s">
        <v>0</v>
      </c>
      <c r="B10285" t="s">
        <v>0</v>
      </c>
    </row>
    <row r="10286" spans="1:2" x14ac:dyDescent="0.35">
      <c r="A10286" t="s">
        <v>0</v>
      </c>
      <c r="B10286" t="s">
        <v>0</v>
      </c>
    </row>
    <row r="10287" spans="1:2" x14ac:dyDescent="0.35">
      <c r="A10287" t="s">
        <v>0</v>
      </c>
      <c r="B10287" t="s">
        <v>0</v>
      </c>
    </row>
    <row r="10288" spans="1:2" x14ac:dyDescent="0.35">
      <c r="A10288" t="s">
        <v>0</v>
      </c>
      <c r="B10288" t="s">
        <v>0</v>
      </c>
    </row>
    <row r="10289" spans="1:2" x14ac:dyDescent="0.35">
      <c r="A10289" t="s">
        <v>0</v>
      </c>
      <c r="B10289" t="s">
        <v>0</v>
      </c>
    </row>
    <row r="10290" spans="1:2" x14ac:dyDescent="0.35">
      <c r="A10290" t="s">
        <v>0</v>
      </c>
      <c r="B10290" t="s">
        <v>0</v>
      </c>
    </row>
    <row r="10291" spans="1:2" x14ac:dyDescent="0.35">
      <c r="A10291" t="s">
        <v>0</v>
      </c>
      <c r="B10291" t="s">
        <v>0</v>
      </c>
    </row>
    <row r="10292" spans="1:2" x14ac:dyDescent="0.35">
      <c r="A10292" t="s">
        <v>0</v>
      </c>
      <c r="B10292" t="s">
        <v>0</v>
      </c>
    </row>
    <row r="10293" spans="1:2" x14ac:dyDescent="0.35">
      <c r="A10293" t="s">
        <v>0</v>
      </c>
      <c r="B10293" t="s">
        <v>0</v>
      </c>
    </row>
    <row r="10294" spans="1:2" x14ac:dyDescent="0.35">
      <c r="A10294" t="s">
        <v>0</v>
      </c>
      <c r="B10294" t="s">
        <v>0</v>
      </c>
    </row>
    <row r="10295" spans="1:2" x14ac:dyDescent="0.35">
      <c r="A10295" t="s">
        <v>0</v>
      </c>
      <c r="B10295" t="s">
        <v>0</v>
      </c>
    </row>
    <row r="10296" spans="1:2" x14ac:dyDescent="0.35">
      <c r="A10296" t="s">
        <v>0</v>
      </c>
      <c r="B10296" t="s">
        <v>0</v>
      </c>
    </row>
    <row r="10297" spans="1:2" x14ac:dyDescent="0.35">
      <c r="A10297" t="s">
        <v>0</v>
      </c>
      <c r="B10297" t="s">
        <v>0</v>
      </c>
    </row>
    <row r="10298" spans="1:2" x14ac:dyDescent="0.35">
      <c r="A10298" t="s">
        <v>0</v>
      </c>
      <c r="B10298" t="s">
        <v>0</v>
      </c>
    </row>
    <row r="10299" spans="1:2" x14ac:dyDescent="0.35">
      <c r="A10299" t="s">
        <v>0</v>
      </c>
      <c r="B10299" t="s">
        <v>0</v>
      </c>
    </row>
    <row r="10300" spans="1:2" x14ac:dyDescent="0.35">
      <c r="A10300" t="s">
        <v>0</v>
      </c>
      <c r="B10300" t="s">
        <v>0</v>
      </c>
    </row>
    <row r="10301" spans="1:2" x14ac:dyDescent="0.35">
      <c r="A10301" t="s">
        <v>0</v>
      </c>
      <c r="B10301" t="s">
        <v>0</v>
      </c>
    </row>
    <row r="10302" spans="1:2" x14ac:dyDescent="0.35">
      <c r="A10302" t="s">
        <v>0</v>
      </c>
      <c r="B10302" t="s">
        <v>0</v>
      </c>
    </row>
    <row r="10303" spans="1:2" x14ac:dyDescent="0.35">
      <c r="A10303" t="s">
        <v>0</v>
      </c>
      <c r="B10303" t="s">
        <v>0</v>
      </c>
    </row>
    <row r="10304" spans="1:2" x14ac:dyDescent="0.35">
      <c r="A10304" t="s">
        <v>0</v>
      </c>
      <c r="B10304" t="s">
        <v>0</v>
      </c>
    </row>
    <row r="10305" spans="1:2" x14ac:dyDescent="0.35">
      <c r="A10305" t="s">
        <v>0</v>
      </c>
      <c r="B10305" t="s">
        <v>0</v>
      </c>
    </row>
    <row r="10306" spans="1:2" x14ac:dyDescent="0.35">
      <c r="A10306" t="s">
        <v>0</v>
      </c>
      <c r="B10306" t="s">
        <v>0</v>
      </c>
    </row>
    <row r="10307" spans="1:2" x14ac:dyDescent="0.35">
      <c r="A10307" t="s">
        <v>0</v>
      </c>
      <c r="B10307" t="s">
        <v>0</v>
      </c>
    </row>
    <row r="10308" spans="1:2" x14ac:dyDescent="0.35">
      <c r="A10308" t="s">
        <v>0</v>
      </c>
      <c r="B10308" t="s">
        <v>0</v>
      </c>
    </row>
    <row r="10309" spans="1:2" x14ac:dyDescent="0.35">
      <c r="A10309" t="s">
        <v>0</v>
      </c>
      <c r="B10309" t="s">
        <v>0</v>
      </c>
    </row>
    <row r="10310" spans="1:2" x14ac:dyDescent="0.35">
      <c r="A10310" t="s">
        <v>0</v>
      </c>
      <c r="B10310" t="s">
        <v>0</v>
      </c>
    </row>
    <row r="10311" spans="1:2" x14ac:dyDescent="0.35">
      <c r="A10311" t="s">
        <v>0</v>
      </c>
      <c r="B10311" t="s">
        <v>0</v>
      </c>
    </row>
    <row r="10312" spans="1:2" x14ac:dyDescent="0.35">
      <c r="A10312" t="s">
        <v>0</v>
      </c>
      <c r="B10312" t="s">
        <v>0</v>
      </c>
    </row>
    <row r="10313" spans="1:2" x14ac:dyDescent="0.35">
      <c r="A10313" t="s">
        <v>0</v>
      </c>
      <c r="B10313" t="s">
        <v>0</v>
      </c>
    </row>
    <row r="10314" spans="1:2" x14ac:dyDescent="0.35">
      <c r="A10314" t="s">
        <v>0</v>
      </c>
      <c r="B10314" t="s">
        <v>0</v>
      </c>
    </row>
    <row r="10315" spans="1:2" x14ac:dyDescent="0.35">
      <c r="A10315" t="s">
        <v>0</v>
      </c>
      <c r="B10315" t="s">
        <v>0</v>
      </c>
    </row>
    <row r="10316" spans="1:2" x14ac:dyDescent="0.35">
      <c r="A10316" t="s">
        <v>0</v>
      </c>
      <c r="B10316" t="s">
        <v>0</v>
      </c>
    </row>
    <row r="10317" spans="1:2" x14ac:dyDescent="0.35">
      <c r="A10317" t="s">
        <v>0</v>
      </c>
      <c r="B10317" t="s">
        <v>0</v>
      </c>
    </row>
    <row r="10318" spans="1:2" x14ac:dyDescent="0.35">
      <c r="A10318" t="s">
        <v>0</v>
      </c>
      <c r="B10318" t="s">
        <v>0</v>
      </c>
    </row>
    <row r="10319" spans="1:2" x14ac:dyDescent="0.35">
      <c r="A10319" t="s">
        <v>0</v>
      </c>
      <c r="B10319" t="s">
        <v>0</v>
      </c>
    </row>
    <row r="10320" spans="1:2" x14ac:dyDescent="0.35">
      <c r="A10320" t="s">
        <v>0</v>
      </c>
      <c r="B10320" t="s">
        <v>0</v>
      </c>
    </row>
    <row r="10321" spans="1:2" x14ac:dyDescent="0.35">
      <c r="A10321" t="s">
        <v>0</v>
      </c>
      <c r="B10321" t="s">
        <v>0</v>
      </c>
    </row>
    <row r="10322" spans="1:2" x14ac:dyDescent="0.35">
      <c r="A10322" t="s">
        <v>0</v>
      </c>
      <c r="B10322" t="s">
        <v>0</v>
      </c>
    </row>
    <row r="10323" spans="1:2" x14ac:dyDescent="0.35">
      <c r="A10323" t="s">
        <v>0</v>
      </c>
      <c r="B10323" t="s">
        <v>0</v>
      </c>
    </row>
    <row r="10324" spans="1:2" x14ac:dyDescent="0.35">
      <c r="A10324" t="s">
        <v>0</v>
      </c>
      <c r="B10324" t="s">
        <v>0</v>
      </c>
    </row>
    <row r="10325" spans="1:2" x14ac:dyDescent="0.35">
      <c r="A10325" t="s">
        <v>0</v>
      </c>
      <c r="B10325" t="s">
        <v>0</v>
      </c>
    </row>
    <row r="10326" spans="1:2" x14ac:dyDescent="0.35">
      <c r="A10326" t="s">
        <v>0</v>
      </c>
      <c r="B10326" t="s">
        <v>0</v>
      </c>
    </row>
    <row r="10327" spans="1:2" x14ac:dyDescent="0.35">
      <c r="A10327" t="s">
        <v>0</v>
      </c>
      <c r="B10327" t="s">
        <v>0</v>
      </c>
    </row>
    <row r="10328" spans="1:2" x14ac:dyDescent="0.35">
      <c r="A10328" t="s">
        <v>0</v>
      </c>
      <c r="B10328" t="s">
        <v>0</v>
      </c>
    </row>
    <row r="10329" spans="1:2" x14ac:dyDescent="0.35">
      <c r="A10329" t="s">
        <v>0</v>
      </c>
      <c r="B10329" t="s">
        <v>0</v>
      </c>
    </row>
    <row r="10330" spans="1:2" x14ac:dyDescent="0.35">
      <c r="A10330" t="s">
        <v>0</v>
      </c>
      <c r="B10330" t="s">
        <v>0</v>
      </c>
    </row>
    <row r="10331" spans="1:2" x14ac:dyDescent="0.35">
      <c r="A10331" t="s">
        <v>0</v>
      </c>
      <c r="B10331" t="s">
        <v>0</v>
      </c>
    </row>
    <row r="10332" spans="1:2" x14ac:dyDescent="0.35">
      <c r="A10332" t="s">
        <v>0</v>
      </c>
      <c r="B10332" t="s">
        <v>0</v>
      </c>
    </row>
    <row r="10333" spans="1:2" x14ac:dyDescent="0.35">
      <c r="A10333" t="s">
        <v>0</v>
      </c>
      <c r="B10333" t="s">
        <v>0</v>
      </c>
    </row>
    <row r="10334" spans="1:2" x14ac:dyDescent="0.35">
      <c r="A10334" t="s">
        <v>0</v>
      </c>
      <c r="B10334" t="s">
        <v>0</v>
      </c>
    </row>
    <row r="10335" spans="1:2" x14ac:dyDescent="0.35">
      <c r="A10335" t="s">
        <v>0</v>
      </c>
      <c r="B10335" t="s">
        <v>0</v>
      </c>
    </row>
    <row r="10336" spans="1:2" x14ac:dyDescent="0.35">
      <c r="A10336" t="s">
        <v>0</v>
      </c>
      <c r="B10336" t="s">
        <v>0</v>
      </c>
    </row>
    <row r="10337" spans="1:2" x14ac:dyDescent="0.35">
      <c r="A10337" t="s">
        <v>0</v>
      </c>
      <c r="B10337" t="s">
        <v>0</v>
      </c>
    </row>
    <row r="10338" spans="1:2" x14ac:dyDescent="0.35">
      <c r="A10338" t="s">
        <v>0</v>
      </c>
      <c r="B10338" t="s">
        <v>0</v>
      </c>
    </row>
    <row r="10339" spans="1:2" x14ac:dyDescent="0.35">
      <c r="A10339" t="s">
        <v>0</v>
      </c>
      <c r="B10339" t="s">
        <v>0</v>
      </c>
    </row>
    <row r="10340" spans="1:2" x14ac:dyDescent="0.35">
      <c r="A10340" t="s">
        <v>0</v>
      </c>
      <c r="B10340" t="s">
        <v>0</v>
      </c>
    </row>
    <row r="10341" spans="1:2" x14ac:dyDescent="0.35">
      <c r="A10341" t="s">
        <v>0</v>
      </c>
      <c r="B10341" t="s">
        <v>0</v>
      </c>
    </row>
    <row r="10342" spans="1:2" x14ac:dyDescent="0.35">
      <c r="A10342" t="s">
        <v>0</v>
      </c>
      <c r="B10342" t="s">
        <v>0</v>
      </c>
    </row>
    <row r="10343" spans="1:2" x14ac:dyDescent="0.35">
      <c r="A10343" t="s">
        <v>0</v>
      </c>
      <c r="B10343" t="s">
        <v>0</v>
      </c>
    </row>
    <row r="10344" spans="1:2" x14ac:dyDescent="0.35">
      <c r="A10344" t="s">
        <v>0</v>
      </c>
      <c r="B10344" t="s">
        <v>0</v>
      </c>
    </row>
    <row r="10345" spans="1:2" x14ac:dyDescent="0.35">
      <c r="A10345" t="s">
        <v>0</v>
      </c>
      <c r="B10345" t="s">
        <v>0</v>
      </c>
    </row>
    <row r="10346" spans="1:2" x14ac:dyDescent="0.35">
      <c r="A10346" t="s">
        <v>0</v>
      </c>
      <c r="B10346" t="s">
        <v>0</v>
      </c>
    </row>
    <row r="10347" spans="1:2" x14ac:dyDescent="0.35">
      <c r="A10347" t="s">
        <v>0</v>
      </c>
      <c r="B10347" t="s">
        <v>0</v>
      </c>
    </row>
    <row r="10348" spans="1:2" x14ac:dyDescent="0.35">
      <c r="A10348" t="s">
        <v>0</v>
      </c>
      <c r="B10348" t="s">
        <v>0</v>
      </c>
    </row>
    <row r="10349" spans="1:2" x14ac:dyDescent="0.35">
      <c r="A10349" t="s">
        <v>0</v>
      </c>
      <c r="B10349" t="s">
        <v>0</v>
      </c>
    </row>
    <row r="10350" spans="1:2" x14ac:dyDescent="0.35">
      <c r="A10350" t="s">
        <v>0</v>
      </c>
      <c r="B10350" t="s">
        <v>0</v>
      </c>
    </row>
    <row r="10351" spans="1:2" x14ac:dyDescent="0.35">
      <c r="A10351" t="s">
        <v>0</v>
      </c>
      <c r="B10351" t="s">
        <v>0</v>
      </c>
    </row>
    <row r="10352" spans="1:2" x14ac:dyDescent="0.35">
      <c r="A10352" t="s">
        <v>0</v>
      </c>
      <c r="B10352" t="s">
        <v>0</v>
      </c>
    </row>
    <row r="10353" spans="1:2" x14ac:dyDescent="0.35">
      <c r="A10353" t="s">
        <v>0</v>
      </c>
      <c r="B10353" t="s">
        <v>0</v>
      </c>
    </row>
    <row r="10354" spans="1:2" x14ac:dyDescent="0.35">
      <c r="A10354" t="s">
        <v>0</v>
      </c>
      <c r="B10354" t="s">
        <v>0</v>
      </c>
    </row>
    <row r="10355" spans="1:2" x14ac:dyDescent="0.35">
      <c r="A10355" t="s">
        <v>0</v>
      </c>
      <c r="B10355" t="s">
        <v>0</v>
      </c>
    </row>
    <row r="10356" spans="1:2" x14ac:dyDescent="0.35">
      <c r="A10356" t="s">
        <v>0</v>
      </c>
      <c r="B10356" t="s">
        <v>0</v>
      </c>
    </row>
    <row r="10357" spans="1:2" x14ac:dyDescent="0.35">
      <c r="A10357" t="s">
        <v>0</v>
      </c>
      <c r="B10357" t="s">
        <v>0</v>
      </c>
    </row>
    <row r="10358" spans="1:2" x14ac:dyDescent="0.35">
      <c r="A10358" t="s">
        <v>0</v>
      </c>
      <c r="B10358" t="s">
        <v>0</v>
      </c>
    </row>
    <row r="10359" spans="1:2" x14ac:dyDescent="0.35">
      <c r="A10359" t="s">
        <v>0</v>
      </c>
      <c r="B10359" t="s">
        <v>0</v>
      </c>
    </row>
    <row r="10360" spans="1:2" x14ac:dyDescent="0.35">
      <c r="A10360" t="s">
        <v>0</v>
      </c>
      <c r="B10360" t="s">
        <v>0</v>
      </c>
    </row>
    <row r="10361" spans="1:2" x14ac:dyDescent="0.35">
      <c r="A10361" t="s">
        <v>0</v>
      </c>
      <c r="B10361" t="s">
        <v>0</v>
      </c>
    </row>
    <row r="10362" spans="1:2" x14ac:dyDescent="0.35">
      <c r="A10362" t="s">
        <v>0</v>
      </c>
      <c r="B10362" t="s">
        <v>0</v>
      </c>
    </row>
    <row r="10363" spans="1:2" x14ac:dyDescent="0.35">
      <c r="A10363" t="s">
        <v>0</v>
      </c>
      <c r="B10363" t="s">
        <v>0</v>
      </c>
    </row>
    <row r="10364" spans="1:2" x14ac:dyDescent="0.35">
      <c r="A10364" t="s">
        <v>0</v>
      </c>
      <c r="B10364" t="s">
        <v>0</v>
      </c>
    </row>
    <row r="10365" spans="1:2" x14ac:dyDescent="0.35">
      <c r="A10365" t="s">
        <v>0</v>
      </c>
      <c r="B10365" t="s">
        <v>0</v>
      </c>
    </row>
    <row r="10366" spans="1:2" x14ac:dyDescent="0.35">
      <c r="A10366" t="s">
        <v>0</v>
      </c>
      <c r="B10366" t="s">
        <v>0</v>
      </c>
    </row>
    <row r="10367" spans="1:2" x14ac:dyDescent="0.35">
      <c r="A10367" t="s">
        <v>0</v>
      </c>
      <c r="B10367" t="s">
        <v>0</v>
      </c>
    </row>
    <row r="10368" spans="1:2" x14ac:dyDescent="0.35">
      <c r="A10368" t="s">
        <v>0</v>
      </c>
      <c r="B10368" t="s">
        <v>0</v>
      </c>
    </row>
    <row r="10369" spans="1:2" x14ac:dyDescent="0.35">
      <c r="A10369" t="s">
        <v>0</v>
      </c>
      <c r="B10369" t="s">
        <v>0</v>
      </c>
    </row>
    <row r="10370" spans="1:2" x14ac:dyDescent="0.35">
      <c r="A10370" t="s">
        <v>0</v>
      </c>
      <c r="B10370" t="s">
        <v>0</v>
      </c>
    </row>
    <row r="10371" spans="1:2" x14ac:dyDescent="0.35">
      <c r="A10371" t="s">
        <v>0</v>
      </c>
      <c r="B10371" t="s">
        <v>0</v>
      </c>
    </row>
    <row r="10372" spans="1:2" x14ac:dyDescent="0.35">
      <c r="A10372" t="s">
        <v>0</v>
      </c>
      <c r="B10372" t="s">
        <v>0</v>
      </c>
    </row>
    <row r="10373" spans="1:2" x14ac:dyDescent="0.35">
      <c r="A10373" t="s">
        <v>0</v>
      </c>
      <c r="B10373" t="s">
        <v>0</v>
      </c>
    </row>
    <row r="10374" spans="1:2" x14ac:dyDescent="0.35">
      <c r="A10374" t="s">
        <v>0</v>
      </c>
      <c r="B10374" t="s">
        <v>0</v>
      </c>
    </row>
    <row r="10375" spans="1:2" x14ac:dyDescent="0.35">
      <c r="A10375" t="s">
        <v>0</v>
      </c>
      <c r="B10375" t="s">
        <v>0</v>
      </c>
    </row>
    <row r="10376" spans="1:2" x14ac:dyDescent="0.35">
      <c r="A10376" t="s">
        <v>0</v>
      </c>
      <c r="B10376" t="s">
        <v>0</v>
      </c>
    </row>
    <row r="10377" spans="1:2" x14ac:dyDescent="0.35">
      <c r="A10377" t="s">
        <v>0</v>
      </c>
      <c r="B10377" t="s">
        <v>0</v>
      </c>
    </row>
    <row r="10378" spans="1:2" x14ac:dyDescent="0.35">
      <c r="A10378" t="s">
        <v>0</v>
      </c>
      <c r="B10378" t="s">
        <v>0</v>
      </c>
    </row>
    <row r="10379" spans="1:2" x14ac:dyDescent="0.35">
      <c r="A10379" t="s">
        <v>0</v>
      </c>
      <c r="B10379" t="s">
        <v>0</v>
      </c>
    </row>
    <row r="10380" spans="1:2" x14ac:dyDescent="0.35">
      <c r="A10380" t="s">
        <v>0</v>
      </c>
      <c r="B10380" t="s">
        <v>0</v>
      </c>
    </row>
    <row r="10381" spans="1:2" x14ac:dyDescent="0.35">
      <c r="A10381" t="s">
        <v>0</v>
      </c>
      <c r="B10381" t="s">
        <v>0</v>
      </c>
    </row>
    <row r="10382" spans="1:2" x14ac:dyDescent="0.35">
      <c r="A10382" t="s">
        <v>0</v>
      </c>
      <c r="B10382" t="s">
        <v>0</v>
      </c>
    </row>
    <row r="10383" spans="1:2" x14ac:dyDescent="0.35">
      <c r="A10383" t="s">
        <v>0</v>
      </c>
      <c r="B10383" t="s">
        <v>0</v>
      </c>
    </row>
    <row r="10384" spans="1:2" x14ac:dyDescent="0.35">
      <c r="A10384" t="s">
        <v>0</v>
      </c>
      <c r="B10384" t="s">
        <v>0</v>
      </c>
    </row>
    <row r="10385" spans="1:2" x14ac:dyDescent="0.35">
      <c r="A10385" t="s">
        <v>0</v>
      </c>
      <c r="B10385" t="s">
        <v>0</v>
      </c>
    </row>
    <row r="10386" spans="1:2" x14ac:dyDescent="0.35">
      <c r="A10386" t="s">
        <v>0</v>
      </c>
      <c r="B10386" t="s">
        <v>0</v>
      </c>
    </row>
    <row r="10387" spans="1:2" x14ac:dyDescent="0.35">
      <c r="A10387" t="s">
        <v>0</v>
      </c>
      <c r="B10387" t="s">
        <v>0</v>
      </c>
    </row>
    <row r="10388" spans="1:2" x14ac:dyDescent="0.35">
      <c r="A10388" t="s">
        <v>0</v>
      </c>
      <c r="B10388" t="s">
        <v>0</v>
      </c>
    </row>
    <row r="10389" spans="1:2" x14ac:dyDescent="0.35">
      <c r="A10389" t="s">
        <v>0</v>
      </c>
      <c r="B10389" t="s">
        <v>0</v>
      </c>
    </row>
    <row r="10390" spans="1:2" x14ac:dyDescent="0.35">
      <c r="A10390" t="s">
        <v>0</v>
      </c>
      <c r="B10390" t="s">
        <v>0</v>
      </c>
    </row>
    <row r="10391" spans="1:2" x14ac:dyDescent="0.35">
      <c r="A10391" t="s">
        <v>0</v>
      </c>
      <c r="B10391" t="s">
        <v>0</v>
      </c>
    </row>
    <row r="10392" spans="1:2" x14ac:dyDescent="0.35">
      <c r="A10392" t="s">
        <v>0</v>
      </c>
      <c r="B10392" t="s">
        <v>0</v>
      </c>
    </row>
    <row r="10393" spans="1:2" x14ac:dyDescent="0.35">
      <c r="A10393" t="s">
        <v>0</v>
      </c>
      <c r="B10393" t="s">
        <v>0</v>
      </c>
    </row>
    <row r="10394" spans="1:2" x14ac:dyDescent="0.35">
      <c r="A10394" t="s">
        <v>0</v>
      </c>
      <c r="B10394" t="s">
        <v>0</v>
      </c>
    </row>
    <row r="10395" spans="1:2" x14ac:dyDescent="0.35">
      <c r="A10395" t="s">
        <v>0</v>
      </c>
      <c r="B10395" t="s">
        <v>0</v>
      </c>
    </row>
    <row r="10396" spans="1:2" x14ac:dyDescent="0.35">
      <c r="A10396" t="s">
        <v>0</v>
      </c>
      <c r="B10396" t="s">
        <v>0</v>
      </c>
    </row>
    <row r="10397" spans="1:2" x14ac:dyDescent="0.35">
      <c r="A10397" t="s">
        <v>0</v>
      </c>
      <c r="B10397" t="s">
        <v>0</v>
      </c>
    </row>
    <row r="10398" spans="1:2" x14ac:dyDescent="0.35">
      <c r="A10398" t="s">
        <v>0</v>
      </c>
      <c r="B10398" t="s">
        <v>0</v>
      </c>
    </row>
    <row r="10399" spans="1:2" x14ac:dyDescent="0.35">
      <c r="A10399" t="s">
        <v>0</v>
      </c>
      <c r="B10399" t="s">
        <v>0</v>
      </c>
    </row>
    <row r="10400" spans="1:2" x14ac:dyDescent="0.35">
      <c r="A10400" t="s">
        <v>0</v>
      </c>
      <c r="B10400" t="s">
        <v>0</v>
      </c>
    </row>
    <row r="10401" spans="1:2" x14ac:dyDescent="0.35">
      <c r="A10401" t="s">
        <v>0</v>
      </c>
      <c r="B10401" t="s">
        <v>0</v>
      </c>
    </row>
    <row r="10402" spans="1:2" x14ac:dyDescent="0.35">
      <c r="A10402" t="s">
        <v>0</v>
      </c>
      <c r="B10402" t="s">
        <v>0</v>
      </c>
    </row>
    <row r="10403" spans="1:2" x14ac:dyDescent="0.35">
      <c r="A10403" t="s">
        <v>0</v>
      </c>
      <c r="B10403" t="s">
        <v>0</v>
      </c>
    </row>
    <row r="10404" spans="1:2" x14ac:dyDescent="0.35">
      <c r="A10404" t="s">
        <v>0</v>
      </c>
      <c r="B10404" t="s">
        <v>0</v>
      </c>
    </row>
    <row r="10405" spans="1:2" x14ac:dyDescent="0.35">
      <c r="A10405" t="s">
        <v>0</v>
      </c>
      <c r="B10405" t="s">
        <v>0</v>
      </c>
    </row>
    <row r="10406" spans="1:2" x14ac:dyDescent="0.35">
      <c r="A10406" t="s">
        <v>0</v>
      </c>
      <c r="B10406" t="s">
        <v>0</v>
      </c>
    </row>
    <row r="10407" spans="1:2" x14ac:dyDescent="0.35">
      <c r="A10407" t="s">
        <v>0</v>
      </c>
      <c r="B10407" t="s">
        <v>0</v>
      </c>
    </row>
    <row r="10408" spans="1:2" x14ac:dyDescent="0.35">
      <c r="A10408" t="s">
        <v>0</v>
      </c>
      <c r="B10408" t="s">
        <v>0</v>
      </c>
    </row>
    <row r="10409" spans="1:2" x14ac:dyDescent="0.35">
      <c r="A10409" t="s">
        <v>0</v>
      </c>
      <c r="B10409" t="s">
        <v>0</v>
      </c>
    </row>
    <row r="10410" spans="1:2" x14ac:dyDescent="0.35">
      <c r="A10410" t="s">
        <v>0</v>
      </c>
      <c r="B10410" t="s">
        <v>0</v>
      </c>
    </row>
    <row r="10411" spans="1:2" x14ac:dyDescent="0.35">
      <c r="A10411" t="s">
        <v>0</v>
      </c>
      <c r="B10411" t="s">
        <v>0</v>
      </c>
    </row>
    <row r="10412" spans="1:2" x14ac:dyDescent="0.35">
      <c r="A10412" t="s">
        <v>0</v>
      </c>
      <c r="B10412" t="s">
        <v>0</v>
      </c>
    </row>
    <row r="10413" spans="1:2" x14ac:dyDescent="0.35">
      <c r="A10413" t="s">
        <v>0</v>
      </c>
      <c r="B10413" t="s">
        <v>0</v>
      </c>
    </row>
    <row r="10414" spans="1:2" x14ac:dyDescent="0.35">
      <c r="A10414" t="s">
        <v>0</v>
      </c>
      <c r="B10414" t="s">
        <v>0</v>
      </c>
    </row>
    <row r="10415" spans="1:2" x14ac:dyDescent="0.35">
      <c r="A10415" t="s">
        <v>0</v>
      </c>
      <c r="B10415" t="s">
        <v>0</v>
      </c>
    </row>
    <row r="10416" spans="1:2" x14ac:dyDescent="0.35">
      <c r="A10416" t="s">
        <v>0</v>
      </c>
      <c r="B10416" t="s">
        <v>0</v>
      </c>
    </row>
    <row r="10417" spans="1:2" x14ac:dyDescent="0.35">
      <c r="A10417" t="s">
        <v>0</v>
      </c>
      <c r="B10417" t="s">
        <v>0</v>
      </c>
    </row>
    <row r="10418" spans="1:2" x14ac:dyDescent="0.35">
      <c r="A10418" t="s">
        <v>0</v>
      </c>
      <c r="B10418" t="s">
        <v>0</v>
      </c>
    </row>
    <row r="10419" spans="1:2" x14ac:dyDescent="0.35">
      <c r="A10419" t="s">
        <v>0</v>
      </c>
      <c r="B10419" t="s">
        <v>0</v>
      </c>
    </row>
    <row r="10420" spans="1:2" x14ac:dyDescent="0.35">
      <c r="A10420" t="s">
        <v>0</v>
      </c>
      <c r="B10420" t="s">
        <v>0</v>
      </c>
    </row>
    <row r="10421" spans="1:2" x14ac:dyDescent="0.35">
      <c r="A10421" t="s">
        <v>0</v>
      </c>
      <c r="B10421" t="s">
        <v>0</v>
      </c>
    </row>
    <row r="10422" spans="1:2" x14ac:dyDescent="0.35">
      <c r="A10422" t="s">
        <v>0</v>
      </c>
      <c r="B10422" t="s">
        <v>0</v>
      </c>
    </row>
    <row r="10423" spans="1:2" x14ac:dyDescent="0.35">
      <c r="A10423" t="s">
        <v>0</v>
      </c>
      <c r="B10423" t="s">
        <v>0</v>
      </c>
    </row>
    <row r="10424" spans="1:2" x14ac:dyDescent="0.35">
      <c r="A10424" t="s">
        <v>0</v>
      </c>
      <c r="B10424" t="s">
        <v>0</v>
      </c>
    </row>
    <row r="10425" spans="1:2" x14ac:dyDescent="0.35">
      <c r="A10425" t="s">
        <v>0</v>
      </c>
      <c r="B10425" t="s">
        <v>0</v>
      </c>
    </row>
    <row r="10426" spans="1:2" x14ac:dyDescent="0.35">
      <c r="A10426" t="s">
        <v>0</v>
      </c>
      <c r="B10426" t="s">
        <v>0</v>
      </c>
    </row>
    <row r="10427" spans="1:2" x14ac:dyDescent="0.35">
      <c r="A10427" t="s">
        <v>0</v>
      </c>
      <c r="B10427" t="s">
        <v>0</v>
      </c>
    </row>
    <row r="10428" spans="1:2" x14ac:dyDescent="0.35">
      <c r="A10428" t="s">
        <v>0</v>
      </c>
      <c r="B10428" t="s">
        <v>0</v>
      </c>
    </row>
    <row r="10429" spans="1:2" x14ac:dyDescent="0.35">
      <c r="A10429" t="s">
        <v>0</v>
      </c>
      <c r="B10429" t="s">
        <v>0</v>
      </c>
    </row>
    <row r="10430" spans="1:2" x14ac:dyDescent="0.35">
      <c r="A10430" t="s">
        <v>0</v>
      </c>
      <c r="B10430" t="s">
        <v>0</v>
      </c>
    </row>
    <row r="10431" spans="1:2" x14ac:dyDescent="0.35">
      <c r="A10431" t="s">
        <v>0</v>
      </c>
      <c r="B10431" t="s">
        <v>0</v>
      </c>
    </row>
    <row r="10432" spans="1:2" x14ac:dyDescent="0.35">
      <c r="A10432" t="s">
        <v>0</v>
      </c>
      <c r="B10432" t="s">
        <v>0</v>
      </c>
    </row>
    <row r="10433" spans="1:2" x14ac:dyDescent="0.35">
      <c r="A10433" t="s">
        <v>0</v>
      </c>
      <c r="B10433" t="s">
        <v>0</v>
      </c>
    </row>
    <row r="10434" spans="1:2" x14ac:dyDescent="0.35">
      <c r="A10434" t="s">
        <v>0</v>
      </c>
      <c r="B10434" t="s">
        <v>0</v>
      </c>
    </row>
    <row r="10435" spans="1:2" x14ac:dyDescent="0.35">
      <c r="A10435" t="s">
        <v>0</v>
      </c>
      <c r="B10435" t="s">
        <v>0</v>
      </c>
    </row>
    <row r="10436" spans="1:2" x14ac:dyDescent="0.35">
      <c r="A10436" t="s">
        <v>0</v>
      </c>
      <c r="B10436" t="s">
        <v>0</v>
      </c>
    </row>
    <row r="10437" spans="1:2" x14ac:dyDescent="0.35">
      <c r="A10437" t="s">
        <v>0</v>
      </c>
      <c r="B10437" t="s">
        <v>0</v>
      </c>
    </row>
    <row r="10438" spans="1:2" x14ac:dyDescent="0.35">
      <c r="A10438" t="s">
        <v>0</v>
      </c>
      <c r="B10438" t="s">
        <v>0</v>
      </c>
    </row>
    <row r="10439" spans="1:2" x14ac:dyDescent="0.35">
      <c r="A10439" t="s">
        <v>0</v>
      </c>
      <c r="B10439" t="s">
        <v>0</v>
      </c>
    </row>
    <row r="10440" spans="1:2" x14ac:dyDescent="0.35">
      <c r="A10440" t="s">
        <v>0</v>
      </c>
      <c r="B10440" t="s">
        <v>0</v>
      </c>
    </row>
    <row r="10441" spans="1:2" x14ac:dyDescent="0.35">
      <c r="A10441" t="s">
        <v>0</v>
      </c>
      <c r="B10441" t="s">
        <v>0</v>
      </c>
    </row>
    <row r="10442" spans="1:2" x14ac:dyDescent="0.35">
      <c r="A10442" t="s">
        <v>0</v>
      </c>
      <c r="B10442" t="s">
        <v>0</v>
      </c>
    </row>
    <row r="10443" spans="1:2" x14ac:dyDescent="0.35">
      <c r="A10443" t="s">
        <v>0</v>
      </c>
      <c r="B10443" t="s">
        <v>0</v>
      </c>
    </row>
    <row r="10444" spans="1:2" x14ac:dyDescent="0.35">
      <c r="A10444" t="s">
        <v>0</v>
      </c>
      <c r="B10444" t="s">
        <v>0</v>
      </c>
    </row>
    <row r="10445" spans="1:2" x14ac:dyDescent="0.35">
      <c r="A10445" t="s">
        <v>0</v>
      </c>
      <c r="B10445" t="s">
        <v>0</v>
      </c>
    </row>
    <row r="10446" spans="1:2" x14ac:dyDescent="0.35">
      <c r="A10446" t="s">
        <v>0</v>
      </c>
      <c r="B10446" t="s">
        <v>0</v>
      </c>
    </row>
    <row r="10447" spans="1:2" x14ac:dyDescent="0.35">
      <c r="A10447" t="s">
        <v>0</v>
      </c>
      <c r="B10447" t="s">
        <v>0</v>
      </c>
    </row>
    <row r="10448" spans="1:2" x14ac:dyDescent="0.35">
      <c r="A10448" t="s">
        <v>0</v>
      </c>
      <c r="B10448" t="s">
        <v>0</v>
      </c>
    </row>
    <row r="10449" spans="1:2" x14ac:dyDescent="0.35">
      <c r="A10449" t="s">
        <v>0</v>
      </c>
      <c r="B10449" t="s">
        <v>0</v>
      </c>
    </row>
    <row r="10450" spans="1:2" x14ac:dyDescent="0.35">
      <c r="A10450" t="s">
        <v>0</v>
      </c>
      <c r="B10450" t="s">
        <v>0</v>
      </c>
    </row>
    <row r="10451" spans="1:2" x14ac:dyDescent="0.35">
      <c r="A10451" t="s">
        <v>0</v>
      </c>
      <c r="B10451" t="s">
        <v>0</v>
      </c>
    </row>
    <row r="10452" spans="1:2" x14ac:dyDescent="0.35">
      <c r="A10452" t="s">
        <v>0</v>
      </c>
      <c r="B10452" t="s">
        <v>0</v>
      </c>
    </row>
    <row r="10453" spans="1:2" x14ac:dyDescent="0.35">
      <c r="A10453" t="s">
        <v>0</v>
      </c>
      <c r="B10453" t="s">
        <v>0</v>
      </c>
    </row>
    <row r="10454" spans="1:2" x14ac:dyDescent="0.35">
      <c r="A10454" t="s">
        <v>0</v>
      </c>
      <c r="B10454" t="s">
        <v>0</v>
      </c>
    </row>
    <row r="10455" spans="1:2" x14ac:dyDescent="0.35">
      <c r="A10455" t="s">
        <v>0</v>
      </c>
      <c r="B10455" t="s">
        <v>0</v>
      </c>
    </row>
    <row r="10456" spans="1:2" x14ac:dyDescent="0.35">
      <c r="A10456" t="s">
        <v>0</v>
      </c>
      <c r="B10456" t="s">
        <v>0</v>
      </c>
    </row>
    <row r="10457" spans="1:2" x14ac:dyDescent="0.35">
      <c r="A10457" t="s">
        <v>0</v>
      </c>
      <c r="B10457" t="s">
        <v>0</v>
      </c>
    </row>
    <row r="10458" spans="1:2" x14ac:dyDescent="0.35">
      <c r="A10458" t="s">
        <v>0</v>
      </c>
      <c r="B10458" t="s">
        <v>0</v>
      </c>
    </row>
    <row r="10459" spans="1:2" x14ac:dyDescent="0.35">
      <c r="A10459" t="s">
        <v>0</v>
      </c>
      <c r="B10459" t="s">
        <v>0</v>
      </c>
    </row>
    <row r="10460" spans="1:2" x14ac:dyDescent="0.35">
      <c r="A10460" t="s">
        <v>0</v>
      </c>
      <c r="B10460" t="s">
        <v>0</v>
      </c>
    </row>
    <row r="10461" spans="1:2" x14ac:dyDescent="0.35">
      <c r="A10461" t="s">
        <v>0</v>
      </c>
      <c r="B10461" t="s">
        <v>0</v>
      </c>
    </row>
    <row r="10462" spans="1:2" x14ac:dyDescent="0.35">
      <c r="A10462" t="s">
        <v>0</v>
      </c>
      <c r="B10462" t="s">
        <v>0</v>
      </c>
    </row>
    <row r="10463" spans="1:2" x14ac:dyDescent="0.35">
      <c r="A10463" t="s">
        <v>0</v>
      </c>
      <c r="B10463" t="s">
        <v>0</v>
      </c>
    </row>
    <row r="10464" spans="1:2" x14ac:dyDescent="0.35">
      <c r="A10464" t="s">
        <v>0</v>
      </c>
      <c r="B10464" t="s">
        <v>0</v>
      </c>
    </row>
    <row r="10465" spans="1:2" x14ac:dyDescent="0.35">
      <c r="A10465" t="s">
        <v>0</v>
      </c>
      <c r="B10465" t="s">
        <v>0</v>
      </c>
    </row>
    <row r="10466" spans="1:2" x14ac:dyDescent="0.35">
      <c r="A10466" t="s">
        <v>0</v>
      </c>
      <c r="B10466" t="s">
        <v>0</v>
      </c>
    </row>
    <row r="10467" spans="1:2" x14ac:dyDescent="0.35">
      <c r="A10467" t="s">
        <v>0</v>
      </c>
      <c r="B10467" t="s">
        <v>0</v>
      </c>
    </row>
    <row r="10468" spans="1:2" x14ac:dyDescent="0.35">
      <c r="A10468" t="s">
        <v>0</v>
      </c>
      <c r="B10468" t="s">
        <v>0</v>
      </c>
    </row>
    <row r="10469" spans="1:2" x14ac:dyDescent="0.35">
      <c r="A10469" t="s">
        <v>0</v>
      </c>
      <c r="B10469" t="s">
        <v>0</v>
      </c>
    </row>
    <row r="10470" spans="1:2" x14ac:dyDescent="0.35">
      <c r="A10470" t="s">
        <v>0</v>
      </c>
      <c r="B10470" t="s">
        <v>0</v>
      </c>
    </row>
    <row r="10471" spans="1:2" x14ac:dyDescent="0.35">
      <c r="A10471" t="s">
        <v>0</v>
      </c>
      <c r="B10471" t="s">
        <v>0</v>
      </c>
    </row>
    <row r="10472" spans="1:2" x14ac:dyDescent="0.35">
      <c r="A10472" t="s">
        <v>0</v>
      </c>
      <c r="B10472" t="s">
        <v>0</v>
      </c>
    </row>
    <row r="10473" spans="1:2" x14ac:dyDescent="0.35">
      <c r="A10473" t="s">
        <v>0</v>
      </c>
      <c r="B10473" t="s">
        <v>0</v>
      </c>
    </row>
    <row r="10474" spans="1:2" x14ac:dyDescent="0.35">
      <c r="A10474" t="s">
        <v>0</v>
      </c>
      <c r="B10474" t="s">
        <v>0</v>
      </c>
    </row>
    <row r="10475" spans="1:2" x14ac:dyDescent="0.35">
      <c r="A10475" t="s">
        <v>0</v>
      </c>
      <c r="B10475" t="s">
        <v>0</v>
      </c>
    </row>
    <row r="10476" spans="1:2" x14ac:dyDescent="0.35">
      <c r="A10476" t="s">
        <v>0</v>
      </c>
      <c r="B10476" t="s">
        <v>0</v>
      </c>
    </row>
    <row r="10477" spans="1:2" x14ac:dyDescent="0.35">
      <c r="A10477" t="s">
        <v>0</v>
      </c>
      <c r="B10477" t="s">
        <v>0</v>
      </c>
    </row>
    <row r="10478" spans="1:2" x14ac:dyDescent="0.35">
      <c r="A10478" t="s">
        <v>0</v>
      </c>
      <c r="B10478" t="s">
        <v>0</v>
      </c>
    </row>
    <row r="10479" spans="1:2" x14ac:dyDescent="0.35">
      <c r="A10479" t="s">
        <v>0</v>
      </c>
      <c r="B10479" t="s">
        <v>0</v>
      </c>
    </row>
    <row r="10480" spans="1:2" x14ac:dyDescent="0.35">
      <c r="A10480" t="s">
        <v>0</v>
      </c>
      <c r="B10480" t="s">
        <v>0</v>
      </c>
    </row>
    <row r="10481" spans="1:2" x14ac:dyDescent="0.35">
      <c r="A10481" t="s">
        <v>0</v>
      </c>
      <c r="B10481" t="s">
        <v>0</v>
      </c>
    </row>
    <row r="10482" spans="1:2" x14ac:dyDescent="0.35">
      <c r="A10482" t="s">
        <v>0</v>
      </c>
      <c r="B10482" t="s">
        <v>0</v>
      </c>
    </row>
    <row r="10483" spans="1:2" x14ac:dyDescent="0.35">
      <c r="A10483" t="s">
        <v>0</v>
      </c>
      <c r="B10483" t="s">
        <v>0</v>
      </c>
    </row>
    <row r="10484" spans="1:2" x14ac:dyDescent="0.35">
      <c r="A10484" t="s">
        <v>0</v>
      </c>
      <c r="B10484" t="s">
        <v>0</v>
      </c>
    </row>
    <row r="10485" spans="1:2" x14ac:dyDescent="0.35">
      <c r="A10485" t="s">
        <v>0</v>
      </c>
      <c r="B10485" t="s">
        <v>0</v>
      </c>
    </row>
    <row r="10486" spans="1:2" x14ac:dyDescent="0.35">
      <c r="A10486" t="s">
        <v>0</v>
      </c>
      <c r="B10486" t="s">
        <v>0</v>
      </c>
    </row>
    <row r="10487" spans="1:2" x14ac:dyDescent="0.35">
      <c r="A10487" t="s">
        <v>0</v>
      </c>
      <c r="B10487" t="s">
        <v>0</v>
      </c>
    </row>
    <row r="10488" spans="1:2" x14ac:dyDescent="0.35">
      <c r="A10488" t="s">
        <v>0</v>
      </c>
      <c r="B10488" t="s">
        <v>0</v>
      </c>
    </row>
    <row r="10489" spans="1:2" x14ac:dyDescent="0.35">
      <c r="A10489" t="s">
        <v>0</v>
      </c>
      <c r="B10489" t="s">
        <v>0</v>
      </c>
    </row>
    <row r="10490" spans="1:2" x14ac:dyDescent="0.35">
      <c r="A10490" t="s">
        <v>0</v>
      </c>
      <c r="B10490" t="s">
        <v>0</v>
      </c>
    </row>
    <row r="10491" spans="1:2" x14ac:dyDescent="0.35">
      <c r="A10491" t="s">
        <v>0</v>
      </c>
      <c r="B10491" t="s">
        <v>0</v>
      </c>
    </row>
    <row r="10492" spans="1:2" x14ac:dyDescent="0.35">
      <c r="A10492" t="s">
        <v>0</v>
      </c>
      <c r="B10492" t="s">
        <v>0</v>
      </c>
    </row>
    <row r="10493" spans="1:2" x14ac:dyDescent="0.35">
      <c r="A10493" t="s">
        <v>0</v>
      </c>
      <c r="B10493" t="s">
        <v>0</v>
      </c>
    </row>
    <row r="10494" spans="1:2" x14ac:dyDescent="0.35">
      <c r="A10494" t="s">
        <v>0</v>
      </c>
      <c r="B10494" t="s">
        <v>0</v>
      </c>
    </row>
    <row r="10495" spans="1:2" x14ac:dyDescent="0.35">
      <c r="A10495" t="s">
        <v>0</v>
      </c>
      <c r="B10495" t="s">
        <v>0</v>
      </c>
    </row>
    <row r="10496" spans="1:2" x14ac:dyDescent="0.35">
      <c r="A10496" t="s">
        <v>0</v>
      </c>
      <c r="B10496" t="s">
        <v>0</v>
      </c>
    </row>
    <row r="10497" spans="1:2" x14ac:dyDescent="0.35">
      <c r="A10497" t="s">
        <v>0</v>
      </c>
      <c r="B10497" t="s">
        <v>0</v>
      </c>
    </row>
    <row r="10498" spans="1:2" x14ac:dyDescent="0.35">
      <c r="A10498" t="s">
        <v>0</v>
      </c>
      <c r="B10498" t="s">
        <v>0</v>
      </c>
    </row>
    <row r="10499" spans="1:2" x14ac:dyDescent="0.35">
      <c r="A10499" t="s">
        <v>0</v>
      </c>
      <c r="B10499" t="s">
        <v>0</v>
      </c>
    </row>
    <row r="10500" spans="1:2" x14ac:dyDescent="0.35">
      <c r="A10500" t="s">
        <v>0</v>
      </c>
      <c r="B10500" t="s">
        <v>0</v>
      </c>
    </row>
    <row r="10501" spans="1:2" x14ac:dyDescent="0.35">
      <c r="A10501" t="s">
        <v>0</v>
      </c>
      <c r="B10501" t="s">
        <v>0</v>
      </c>
    </row>
    <row r="10502" spans="1:2" x14ac:dyDescent="0.35">
      <c r="A10502" t="s">
        <v>0</v>
      </c>
      <c r="B10502" t="s">
        <v>0</v>
      </c>
    </row>
    <row r="10503" spans="1:2" x14ac:dyDescent="0.35">
      <c r="A10503" t="s">
        <v>0</v>
      </c>
      <c r="B10503" t="s">
        <v>0</v>
      </c>
    </row>
    <row r="10504" spans="1:2" x14ac:dyDescent="0.35">
      <c r="A10504" t="s">
        <v>0</v>
      </c>
      <c r="B10504" t="s">
        <v>0</v>
      </c>
    </row>
    <row r="10505" spans="1:2" x14ac:dyDescent="0.35">
      <c r="A10505" t="s">
        <v>0</v>
      </c>
      <c r="B10505" t="s">
        <v>0</v>
      </c>
    </row>
    <row r="10506" spans="1:2" x14ac:dyDescent="0.35">
      <c r="A10506" t="s">
        <v>0</v>
      </c>
      <c r="B10506" t="s">
        <v>0</v>
      </c>
    </row>
    <row r="10507" spans="1:2" x14ac:dyDescent="0.35">
      <c r="A10507" t="s">
        <v>0</v>
      </c>
      <c r="B10507" t="s">
        <v>0</v>
      </c>
    </row>
    <row r="10508" spans="1:2" x14ac:dyDescent="0.35">
      <c r="A10508" t="s">
        <v>0</v>
      </c>
      <c r="B10508" t="s">
        <v>0</v>
      </c>
    </row>
    <row r="10509" spans="1:2" x14ac:dyDescent="0.35">
      <c r="A10509" t="s">
        <v>0</v>
      </c>
      <c r="B10509" t="s">
        <v>0</v>
      </c>
    </row>
    <row r="10510" spans="1:2" x14ac:dyDescent="0.35">
      <c r="A10510" t="s">
        <v>0</v>
      </c>
      <c r="B10510" t="s">
        <v>0</v>
      </c>
    </row>
    <row r="10511" spans="1:2" x14ac:dyDescent="0.35">
      <c r="A10511" t="s">
        <v>0</v>
      </c>
      <c r="B10511" t="s">
        <v>0</v>
      </c>
    </row>
    <row r="10512" spans="1:2" x14ac:dyDescent="0.35">
      <c r="A10512" t="s">
        <v>0</v>
      </c>
      <c r="B10512" t="s">
        <v>0</v>
      </c>
    </row>
    <row r="10513" spans="1:2" x14ac:dyDescent="0.35">
      <c r="A10513" t="s">
        <v>0</v>
      </c>
      <c r="B10513" t="s">
        <v>0</v>
      </c>
    </row>
    <row r="10514" spans="1:2" x14ac:dyDescent="0.35">
      <c r="A10514" t="s">
        <v>0</v>
      </c>
      <c r="B10514" t="s">
        <v>0</v>
      </c>
    </row>
    <row r="10515" spans="1:2" x14ac:dyDescent="0.35">
      <c r="A10515" t="s">
        <v>0</v>
      </c>
      <c r="B10515" t="s">
        <v>0</v>
      </c>
    </row>
    <row r="10516" spans="1:2" x14ac:dyDescent="0.35">
      <c r="A10516" t="s">
        <v>0</v>
      </c>
      <c r="B10516" t="s">
        <v>0</v>
      </c>
    </row>
    <row r="10517" spans="1:2" x14ac:dyDescent="0.35">
      <c r="A10517" t="s">
        <v>0</v>
      </c>
      <c r="B10517" t="s">
        <v>0</v>
      </c>
    </row>
    <row r="10518" spans="1:2" x14ac:dyDescent="0.35">
      <c r="A10518" t="s">
        <v>0</v>
      </c>
      <c r="B10518" t="s">
        <v>0</v>
      </c>
    </row>
    <row r="10519" spans="1:2" x14ac:dyDescent="0.35">
      <c r="A10519" t="s">
        <v>0</v>
      </c>
      <c r="B10519" t="s">
        <v>0</v>
      </c>
    </row>
    <row r="10520" spans="1:2" x14ac:dyDescent="0.35">
      <c r="A10520" t="s">
        <v>0</v>
      </c>
      <c r="B10520" t="s">
        <v>0</v>
      </c>
    </row>
    <row r="10521" spans="1:2" x14ac:dyDescent="0.35">
      <c r="A10521" t="s">
        <v>0</v>
      </c>
      <c r="B10521" t="s">
        <v>0</v>
      </c>
    </row>
    <row r="10522" spans="1:2" x14ac:dyDescent="0.35">
      <c r="A10522" t="s">
        <v>0</v>
      </c>
      <c r="B10522" t="s">
        <v>0</v>
      </c>
    </row>
    <row r="10523" spans="1:2" x14ac:dyDescent="0.35">
      <c r="A10523" t="s">
        <v>0</v>
      </c>
      <c r="B10523" t="s">
        <v>0</v>
      </c>
    </row>
    <row r="10524" spans="1:2" x14ac:dyDescent="0.35">
      <c r="A10524" t="s">
        <v>0</v>
      </c>
      <c r="B10524" t="s">
        <v>0</v>
      </c>
    </row>
    <row r="10525" spans="1:2" x14ac:dyDescent="0.35">
      <c r="A10525" t="s">
        <v>0</v>
      </c>
      <c r="B10525" t="s">
        <v>0</v>
      </c>
    </row>
    <row r="10526" spans="1:2" x14ac:dyDescent="0.35">
      <c r="A10526" t="s">
        <v>0</v>
      </c>
      <c r="B10526" t="s">
        <v>0</v>
      </c>
    </row>
    <row r="10527" spans="1:2" x14ac:dyDescent="0.35">
      <c r="A10527" t="s">
        <v>0</v>
      </c>
      <c r="B10527" t="s">
        <v>0</v>
      </c>
    </row>
    <row r="10528" spans="1:2" x14ac:dyDescent="0.35">
      <c r="A10528" t="s">
        <v>0</v>
      </c>
      <c r="B10528" t="s">
        <v>0</v>
      </c>
    </row>
    <row r="10529" spans="1:2" x14ac:dyDescent="0.35">
      <c r="A10529" t="s">
        <v>0</v>
      </c>
      <c r="B10529" t="s">
        <v>0</v>
      </c>
    </row>
    <row r="10530" spans="1:2" x14ac:dyDescent="0.35">
      <c r="A10530" t="s">
        <v>0</v>
      </c>
      <c r="B10530" t="s">
        <v>0</v>
      </c>
    </row>
    <row r="10531" spans="1:2" x14ac:dyDescent="0.35">
      <c r="A10531" t="s">
        <v>0</v>
      </c>
      <c r="B10531" t="s">
        <v>0</v>
      </c>
    </row>
    <row r="10532" spans="1:2" x14ac:dyDescent="0.35">
      <c r="A10532" t="s">
        <v>0</v>
      </c>
      <c r="B10532" t="s">
        <v>0</v>
      </c>
    </row>
    <row r="10533" spans="1:2" x14ac:dyDescent="0.35">
      <c r="A10533" t="s">
        <v>0</v>
      </c>
      <c r="B10533" t="s">
        <v>0</v>
      </c>
    </row>
    <row r="10534" spans="1:2" x14ac:dyDescent="0.35">
      <c r="A10534" t="s">
        <v>0</v>
      </c>
      <c r="B10534" t="s">
        <v>0</v>
      </c>
    </row>
    <row r="10535" spans="1:2" x14ac:dyDescent="0.35">
      <c r="A10535" t="s">
        <v>0</v>
      </c>
      <c r="B10535" t="s">
        <v>0</v>
      </c>
    </row>
    <row r="10536" spans="1:2" x14ac:dyDescent="0.35">
      <c r="A10536" t="s">
        <v>0</v>
      </c>
      <c r="B10536" t="s">
        <v>0</v>
      </c>
    </row>
    <row r="10537" spans="1:2" x14ac:dyDescent="0.35">
      <c r="A10537" t="s">
        <v>0</v>
      </c>
      <c r="B10537" t="s">
        <v>0</v>
      </c>
    </row>
    <row r="10538" spans="1:2" x14ac:dyDescent="0.35">
      <c r="A10538" t="s">
        <v>0</v>
      </c>
      <c r="B10538" t="s">
        <v>0</v>
      </c>
    </row>
    <row r="10539" spans="1:2" x14ac:dyDescent="0.35">
      <c r="A10539" t="s">
        <v>0</v>
      </c>
      <c r="B10539" t="s">
        <v>0</v>
      </c>
    </row>
    <row r="10540" spans="1:2" x14ac:dyDescent="0.35">
      <c r="A10540" t="s">
        <v>0</v>
      </c>
      <c r="B10540" t="s">
        <v>0</v>
      </c>
    </row>
    <row r="10541" spans="1:2" x14ac:dyDescent="0.35">
      <c r="A10541" t="s">
        <v>0</v>
      </c>
      <c r="B10541" t="s">
        <v>0</v>
      </c>
    </row>
    <row r="10542" spans="1:2" x14ac:dyDescent="0.35">
      <c r="A10542" t="s">
        <v>0</v>
      </c>
      <c r="B10542" t="s">
        <v>0</v>
      </c>
    </row>
    <row r="10543" spans="1:2" x14ac:dyDescent="0.35">
      <c r="A10543" t="s">
        <v>0</v>
      </c>
      <c r="B10543" t="s">
        <v>0</v>
      </c>
    </row>
    <row r="10544" spans="1:2" x14ac:dyDescent="0.35">
      <c r="A10544" t="s">
        <v>0</v>
      </c>
      <c r="B10544" t="s">
        <v>0</v>
      </c>
    </row>
    <row r="10545" spans="1:2" x14ac:dyDescent="0.35">
      <c r="A10545" t="s">
        <v>0</v>
      </c>
      <c r="B10545" t="s">
        <v>0</v>
      </c>
    </row>
    <row r="10546" spans="1:2" x14ac:dyDescent="0.35">
      <c r="A10546" t="s">
        <v>0</v>
      </c>
      <c r="B10546" t="s">
        <v>0</v>
      </c>
    </row>
    <row r="10547" spans="1:2" x14ac:dyDescent="0.35">
      <c r="A10547" t="s">
        <v>0</v>
      </c>
      <c r="B10547" t="s">
        <v>0</v>
      </c>
    </row>
    <row r="10548" spans="1:2" x14ac:dyDescent="0.35">
      <c r="A10548" t="s">
        <v>0</v>
      </c>
      <c r="B10548" t="s">
        <v>0</v>
      </c>
    </row>
    <row r="10549" spans="1:2" x14ac:dyDescent="0.35">
      <c r="A10549" t="s">
        <v>0</v>
      </c>
      <c r="B10549" t="s">
        <v>0</v>
      </c>
    </row>
    <row r="10550" spans="1:2" x14ac:dyDescent="0.35">
      <c r="A10550" t="s">
        <v>0</v>
      </c>
      <c r="B10550" t="s">
        <v>0</v>
      </c>
    </row>
    <row r="10551" spans="1:2" x14ac:dyDescent="0.35">
      <c r="A10551" t="s">
        <v>0</v>
      </c>
      <c r="B10551" t="s">
        <v>0</v>
      </c>
    </row>
    <row r="10552" spans="1:2" x14ac:dyDescent="0.35">
      <c r="A10552" t="s">
        <v>0</v>
      </c>
      <c r="B10552" t="s">
        <v>0</v>
      </c>
    </row>
    <row r="10553" spans="1:2" x14ac:dyDescent="0.35">
      <c r="A10553" t="s">
        <v>0</v>
      </c>
      <c r="B10553" t="s">
        <v>0</v>
      </c>
    </row>
    <row r="10554" spans="1:2" x14ac:dyDescent="0.35">
      <c r="A10554" t="s">
        <v>0</v>
      </c>
      <c r="B10554" t="s">
        <v>0</v>
      </c>
    </row>
    <row r="10555" spans="1:2" x14ac:dyDescent="0.35">
      <c r="A10555" t="s">
        <v>0</v>
      </c>
      <c r="B10555" t="s">
        <v>0</v>
      </c>
    </row>
    <row r="10556" spans="1:2" x14ac:dyDescent="0.35">
      <c r="A10556" t="s">
        <v>0</v>
      </c>
      <c r="B10556" t="s">
        <v>0</v>
      </c>
    </row>
    <row r="10557" spans="1:2" x14ac:dyDescent="0.35">
      <c r="A10557" t="s">
        <v>0</v>
      </c>
      <c r="B10557" t="s">
        <v>0</v>
      </c>
    </row>
    <row r="10558" spans="1:2" x14ac:dyDescent="0.35">
      <c r="A10558" t="s">
        <v>0</v>
      </c>
      <c r="B10558" t="s">
        <v>0</v>
      </c>
    </row>
    <row r="10559" spans="1:2" x14ac:dyDescent="0.35">
      <c r="A10559" t="s">
        <v>0</v>
      </c>
      <c r="B10559" t="s">
        <v>0</v>
      </c>
    </row>
    <row r="10560" spans="1:2" x14ac:dyDescent="0.35">
      <c r="A10560" t="s">
        <v>0</v>
      </c>
      <c r="B10560" t="s">
        <v>0</v>
      </c>
    </row>
    <row r="10561" spans="1:2" x14ac:dyDescent="0.35">
      <c r="A10561" t="s">
        <v>0</v>
      </c>
      <c r="B10561" t="s">
        <v>0</v>
      </c>
    </row>
    <row r="10562" spans="1:2" x14ac:dyDescent="0.35">
      <c r="A10562" t="s">
        <v>0</v>
      </c>
      <c r="B10562" t="s">
        <v>0</v>
      </c>
    </row>
    <row r="10563" spans="1:2" x14ac:dyDescent="0.35">
      <c r="A10563" t="s">
        <v>0</v>
      </c>
      <c r="B10563" t="s">
        <v>0</v>
      </c>
    </row>
    <row r="10564" spans="1:2" x14ac:dyDescent="0.35">
      <c r="A10564" t="s">
        <v>0</v>
      </c>
      <c r="B10564" t="s">
        <v>0</v>
      </c>
    </row>
    <row r="10565" spans="1:2" x14ac:dyDescent="0.35">
      <c r="A10565" t="s">
        <v>0</v>
      </c>
      <c r="B10565" t="s">
        <v>0</v>
      </c>
    </row>
    <row r="10566" spans="1:2" x14ac:dyDescent="0.35">
      <c r="A10566" t="s">
        <v>0</v>
      </c>
      <c r="B10566" t="s">
        <v>0</v>
      </c>
    </row>
    <row r="10567" spans="1:2" x14ac:dyDescent="0.35">
      <c r="A10567" t="s">
        <v>0</v>
      </c>
      <c r="B10567" t="s">
        <v>0</v>
      </c>
    </row>
    <row r="10568" spans="1:2" x14ac:dyDescent="0.35">
      <c r="A10568" t="s">
        <v>0</v>
      </c>
      <c r="B10568" t="s">
        <v>0</v>
      </c>
    </row>
    <row r="10569" spans="1:2" x14ac:dyDescent="0.35">
      <c r="A10569" t="s">
        <v>0</v>
      </c>
      <c r="B10569" t="s">
        <v>0</v>
      </c>
    </row>
    <row r="10570" spans="1:2" x14ac:dyDescent="0.35">
      <c r="A10570" t="s">
        <v>0</v>
      </c>
      <c r="B10570" t="s">
        <v>0</v>
      </c>
    </row>
    <row r="10571" spans="1:2" x14ac:dyDescent="0.35">
      <c r="A10571" t="s">
        <v>0</v>
      </c>
      <c r="B10571" t="s">
        <v>0</v>
      </c>
    </row>
    <row r="10572" spans="1:2" x14ac:dyDescent="0.35">
      <c r="A10572" t="s">
        <v>0</v>
      </c>
      <c r="B10572" t="s">
        <v>0</v>
      </c>
    </row>
    <row r="10573" spans="1:2" x14ac:dyDescent="0.35">
      <c r="A10573" t="s">
        <v>0</v>
      </c>
      <c r="B10573" t="s">
        <v>0</v>
      </c>
    </row>
    <row r="10574" spans="1:2" x14ac:dyDescent="0.35">
      <c r="A10574" t="s">
        <v>0</v>
      </c>
      <c r="B10574" t="s">
        <v>0</v>
      </c>
    </row>
    <row r="10575" spans="1:2" x14ac:dyDescent="0.35">
      <c r="A10575" t="s">
        <v>0</v>
      </c>
      <c r="B10575" t="s">
        <v>0</v>
      </c>
    </row>
    <row r="10576" spans="1:2" x14ac:dyDescent="0.35">
      <c r="A10576" t="s">
        <v>0</v>
      </c>
      <c r="B10576" t="s">
        <v>0</v>
      </c>
    </row>
    <row r="10577" spans="1:2" x14ac:dyDescent="0.35">
      <c r="A10577" t="s">
        <v>0</v>
      </c>
      <c r="B10577" t="s">
        <v>0</v>
      </c>
    </row>
    <row r="10578" spans="1:2" x14ac:dyDescent="0.35">
      <c r="A10578" t="s">
        <v>0</v>
      </c>
      <c r="B10578" t="s">
        <v>0</v>
      </c>
    </row>
    <row r="10579" spans="1:2" x14ac:dyDescent="0.35">
      <c r="A10579" t="s">
        <v>0</v>
      </c>
      <c r="B10579" t="s">
        <v>0</v>
      </c>
    </row>
    <row r="10580" spans="1:2" x14ac:dyDescent="0.35">
      <c r="A10580" t="s">
        <v>0</v>
      </c>
      <c r="B10580" t="s">
        <v>0</v>
      </c>
    </row>
    <row r="10581" spans="1:2" x14ac:dyDescent="0.35">
      <c r="A10581" t="s">
        <v>0</v>
      </c>
      <c r="B10581" t="s">
        <v>0</v>
      </c>
    </row>
    <row r="10582" spans="1:2" x14ac:dyDescent="0.35">
      <c r="A10582" t="s">
        <v>0</v>
      </c>
      <c r="B10582" t="s">
        <v>0</v>
      </c>
    </row>
    <row r="10583" spans="1:2" x14ac:dyDescent="0.35">
      <c r="A10583" t="s">
        <v>0</v>
      </c>
      <c r="B10583" t="s">
        <v>0</v>
      </c>
    </row>
    <row r="10584" spans="1:2" x14ac:dyDescent="0.35">
      <c r="A10584" t="s">
        <v>0</v>
      </c>
      <c r="B10584" t="s">
        <v>0</v>
      </c>
    </row>
    <row r="10585" spans="1:2" x14ac:dyDescent="0.35">
      <c r="A10585" t="s">
        <v>0</v>
      </c>
      <c r="B10585" t="s">
        <v>0</v>
      </c>
    </row>
    <row r="10586" spans="1:2" x14ac:dyDescent="0.35">
      <c r="A10586" t="s">
        <v>0</v>
      </c>
      <c r="B10586" t="s">
        <v>0</v>
      </c>
    </row>
    <row r="10587" spans="1:2" x14ac:dyDescent="0.35">
      <c r="A10587" t="s">
        <v>0</v>
      </c>
      <c r="B10587" t="s">
        <v>0</v>
      </c>
    </row>
    <row r="10588" spans="1:2" x14ac:dyDescent="0.35">
      <c r="A10588" t="s">
        <v>0</v>
      </c>
      <c r="B10588" t="s">
        <v>0</v>
      </c>
    </row>
    <row r="10589" spans="1:2" x14ac:dyDescent="0.35">
      <c r="A10589" t="s">
        <v>0</v>
      </c>
      <c r="B10589" t="s">
        <v>0</v>
      </c>
    </row>
    <row r="10590" spans="1:2" x14ac:dyDescent="0.35">
      <c r="A10590" t="s">
        <v>0</v>
      </c>
      <c r="B10590" t="s">
        <v>0</v>
      </c>
    </row>
    <row r="10591" spans="1:2" x14ac:dyDescent="0.35">
      <c r="A10591" t="s">
        <v>0</v>
      </c>
      <c r="B10591" t="s">
        <v>0</v>
      </c>
    </row>
    <row r="10592" spans="1:2" x14ac:dyDescent="0.35">
      <c r="A10592" t="s">
        <v>0</v>
      </c>
      <c r="B10592" t="s">
        <v>0</v>
      </c>
    </row>
    <row r="10593" spans="1:2" x14ac:dyDescent="0.35">
      <c r="A10593" t="s">
        <v>0</v>
      </c>
      <c r="B10593" t="s">
        <v>0</v>
      </c>
    </row>
    <row r="10594" spans="1:2" x14ac:dyDescent="0.35">
      <c r="A10594" t="s">
        <v>0</v>
      </c>
      <c r="B10594" t="s">
        <v>0</v>
      </c>
    </row>
    <row r="10595" spans="1:2" x14ac:dyDescent="0.35">
      <c r="A10595" t="s">
        <v>0</v>
      </c>
      <c r="B10595" t="s">
        <v>0</v>
      </c>
    </row>
    <row r="10596" spans="1:2" x14ac:dyDescent="0.35">
      <c r="A10596" t="s">
        <v>0</v>
      </c>
      <c r="B10596" t="s">
        <v>0</v>
      </c>
    </row>
    <row r="10597" spans="1:2" x14ac:dyDescent="0.35">
      <c r="A10597" t="s">
        <v>0</v>
      </c>
      <c r="B10597" t="s">
        <v>0</v>
      </c>
    </row>
    <row r="10598" spans="1:2" x14ac:dyDescent="0.35">
      <c r="A10598" t="s">
        <v>0</v>
      </c>
      <c r="B10598" t="s">
        <v>0</v>
      </c>
    </row>
    <row r="10599" spans="1:2" x14ac:dyDescent="0.35">
      <c r="A10599" t="s">
        <v>0</v>
      </c>
      <c r="B10599" t="s">
        <v>0</v>
      </c>
    </row>
    <row r="10600" spans="1:2" x14ac:dyDescent="0.35">
      <c r="A10600" t="s">
        <v>0</v>
      </c>
      <c r="B10600" t="s">
        <v>0</v>
      </c>
    </row>
    <row r="10601" spans="1:2" x14ac:dyDescent="0.35">
      <c r="A10601" t="s">
        <v>0</v>
      </c>
      <c r="B10601" t="s">
        <v>0</v>
      </c>
    </row>
    <row r="10602" spans="1:2" x14ac:dyDescent="0.35">
      <c r="A10602" t="s">
        <v>0</v>
      </c>
      <c r="B10602" t="s">
        <v>0</v>
      </c>
    </row>
    <row r="10603" spans="1:2" x14ac:dyDescent="0.35">
      <c r="A10603" t="s">
        <v>0</v>
      </c>
      <c r="B10603" t="s">
        <v>0</v>
      </c>
    </row>
    <row r="10604" spans="1:2" x14ac:dyDescent="0.35">
      <c r="A10604" t="s">
        <v>0</v>
      </c>
      <c r="B10604" t="s">
        <v>0</v>
      </c>
    </row>
    <row r="10605" spans="1:2" x14ac:dyDescent="0.35">
      <c r="A10605" t="s">
        <v>0</v>
      </c>
      <c r="B10605" t="s">
        <v>0</v>
      </c>
    </row>
    <row r="10606" spans="1:2" x14ac:dyDescent="0.35">
      <c r="A10606" t="s">
        <v>0</v>
      </c>
      <c r="B10606" t="s">
        <v>0</v>
      </c>
    </row>
    <row r="10607" spans="1:2" x14ac:dyDescent="0.35">
      <c r="A10607" t="s">
        <v>0</v>
      </c>
      <c r="B10607" t="s">
        <v>0</v>
      </c>
    </row>
    <row r="10608" spans="1:2" x14ac:dyDescent="0.35">
      <c r="A10608" t="s">
        <v>0</v>
      </c>
      <c r="B10608" t="s">
        <v>0</v>
      </c>
    </row>
    <row r="10609" spans="1:2" x14ac:dyDescent="0.35">
      <c r="A10609" t="s">
        <v>0</v>
      </c>
      <c r="B10609" t="s">
        <v>0</v>
      </c>
    </row>
    <row r="10610" spans="1:2" x14ac:dyDescent="0.35">
      <c r="A10610" t="s">
        <v>0</v>
      </c>
      <c r="B10610" t="s">
        <v>0</v>
      </c>
    </row>
    <row r="10611" spans="1:2" x14ac:dyDescent="0.35">
      <c r="A10611" t="s">
        <v>0</v>
      </c>
      <c r="B10611" t="s">
        <v>0</v>
      </c>
    </row>
    <row r="10612" spans="1:2" x14ac:dyDescent="0.35">
      <c r="A10612" t="s">
        <v>0</v>
      </c>
      <c r="B10612" t="s">
        <v>0</v>
      </c>
    </row>
    <row r="10613" spans="1:2" x14ac:dyDescent="0.35">
      <c r="A10613" t="s">
        <v>0</v>
      </c>
      <c r="B10613" t="s">
        <v>0</v>
      </c>
    </row>
    <row r="10614" spans="1:2" x14ac:dyDescent="0.35">
      <c r="A10614" t="s">
        <v>0</v>
      </c>
      <c r="B10614" t="s">
        <v>0</v>
      </c>
    </row>
    <row r="10615" spans="1:2" x14ac:dyDescent="0.35">
      <c r="A10615" t="s">
        <v>0</v>
      </c>
      <c r="B10615" t="s">
        <v>0</v>
      </c>
    </row>
    <row r="10616" spans="1:2" x14ac:dyDescent="0.35">
      <c r="A10616" t="s">
        <v>0</v>
      </c>
      <c r="B10616" t="s">
        <v>0</v>
      </c>
    </row>
    <row r="10617" spans="1:2" x14ac:dyDescent="0.35">
      <c r="A10617" t="s">
        <v>0</v>
      </c>
      <c r="B10617" t="s">
        <v>0</v>
      </c>
    </row>
    <row r="10618" spans="1:2" x14ac:dyDescent="0.35">
      <c r="A10618" t="s">
        <v>0</v>
      </c>
      <c r="B10618" t="s">
        <v>0</v>
      </c>
    </row>
    <row r="10619" spans="1:2" x14ac:dyDescent="0.35">
      <c r="A10619" t="s">
        <v>0</v>
      </c>
      <c r="B10619" t="s">
        <v>0</v>
      </c>
    </row>
    <row r="10620" spans="1:2" x14ac:dyDescent="0.35">
      <c r="A10620" t="s">
        <v>0</v>
      </c>
      <c r="B10620" t="s">
        <v>0</v>
      </c>
    </row>
    <row r="10621" spans="1:2" x14ac:dyDescent="0.35">
      <c r="A10621" t="s">
        <v>0</v>
      </c>
      <c r="B10621" t="s">
        <v>0</v>
      </c>
    </row>
    <row r="10622" spans="1:2" x14ac:dyDescent="0.35">
      <c r="A10622" t="s">
        <v>0</v>
      </c>
      <c r="B10622" t="s">
        <v>0</v>
      </c>
    </row>
    <row r="10623" spans="1:2" x14ac:dyDescent="0.35">
      <c r="A10623" t="s">
        <v>0</v>
      </c>
      <c r="B10623" t="s">
        <v>0</v>
      </c>
    </row>
    <row r="10624" spans="1:2" x14ac:dyDescent="0.35">
      <c r="A10624" t="s">
        <v>0</v>
      </c>
      <c r="B10624" t="s">
        <v>0</v>
      </c>
    </row>
    <row r="10625" spans="1:2" x14ac:dyDescent="0.35">
      <c r="A10625" t="s">
        <v>0</v>
      </c>
      <c r="B10625" t="s">
        <v>0</v>
      </c>
    </row>
    <row r="10626" spans="1:2" x14ac:dyDescent="0.35">
      <c r="A10626" t="s">
        <v>0</v>
      </c>
      <c r="B10626" t="s">
        <v>0</v>
      </c>
    </row>
    <row r="10627" spans="1:2" x14ac:dyDescent="0.35">
      <c r="A10627" t="s">
        <v>0</v>
      </c>
      <c r="B10627" t="s">
        <v>0</v>
      </c>
    </row>
    <row r="10628" spans="1:2" x14ac:dyDescent="0.35">
      <c r="A10628" t="s">
        <v>0</v>
      </c>
      <c r="B10628" t="s">
        <v>0</v>
      </c>
    </row>
    <row r="10629" spans="1:2" x14ac:dyDescent="0.35">
      <c r="A10629" t="s">
        <v>0</v>
      </c>
      <c r="B10629" t="s">
        <v>0</v>
      </c>
    </row>
    <row r="10630" spans="1:2" x14ac:dyDescent="0.35">
      <c r="A10630" t="s">
        <v>0</v>
      </c>
      <c r="B10630" t="s">
        <v>0</v>
      </c>
    </row>
    <row r="10631" spans="1:2" x14ac:dyDescent="0.35">
      <c r="A10631" t="s">
        <v>0</v>
      </c>
      <c r="B10631" t="s">
        <v>0</v>
      </c>
    </row>
    <row r="10632" spans="1:2" x14ac:dyDescent="0.35">
      <c r="A10632" t="s">
        <v>0</v>
      </c>
      <c r="B10632" t="s">
        <v>0</v>
      </c>
    </row>
    <row r="10633" spans="1:2" x14ac:dyDescent="0.35">
      <c r="A10633" t="s">
        <v>0</v>
      </c>
      <c r="B10633" t="s">
        <v>0</v>
      </c>
    </row>
    <row r="10634" spans="1:2" x14ac:dyDescent="0.35">
      <c r="A10634" t="s">
        <v>0</v>
      </c>
      <c r="B10634" t="s">
        <v>0</v>
      </c>
    </row>
    <row r="10635" spans="1:2" x14ac:dyDescent="0.35">
      <c r="A10635" t="s">
        <v>0</v>
      </c>
      <c r="B10635" t="s">
        <v>0</v>
      </c>
    </row>
    <row r="10636" spans="1:2" x14ac:dyDescent="0.35">
      <c r="A10636" t="s">
        <v>0</v>
      </c>
      <c r="B10636" t="s">
        <v>0</v>
      </c>
    </row>
    <row r="10637" spans="1:2" x14ac:dyDescent="0.35">
      <c r="A10637" t="s">
        <v>0</v>
      </c>
      <c r="B10637" t="s">
        <v>0</v>
      </c>
    </row>
    <row r="10638" spans="1:2" x14ac:dyDescent="0.35">
      <c r="A10638" t="s">
        <v>0</v>
      </c>
      <c r="B10638" t="s">
        <v>0</v>
      </c>
    </row>
    <row r="10639" spans="1:2" x14ac:dyDescent="0.35">
      <c r="A10639" t="s">
        <v>0</v>
      </c>
      <c r="B10639" t="s">
        <v>0</v>
      </c>
    </row>
    <row r="10640" spans="1:2" x14ac:dyDescent="0.35">
      <c r="A10640" t="s">
        <v>0</v>
      </c>
      <c r="B10640" t="s">
        <v>0</v>
      </c>
    </row>
    <row r="10641" spans="1:2" x14ac:dyDescent="0.35">
      <c r="A10641" t="s">
        <v>0</v>
      </c>
      <c r="B10641" t="s">
        <v>0</v>
      </c>
    </row>
    <row r="10642" spans="1:2" x14ac:dyDescent="0.35">
      <c r="A10642" t="s">
        <v>0</v>
      </c>
      <c r="B10642" t="s">
        <v>0</v>
      </c>
    </row>
    <row r="10643" spans="1:2" x14ac:dyDescent="0.35">
      <c r="A10643" t="s">
        <v>0</v>
      </c>
      <c r="B10643" t="s">
        <v>0</v>
      </c>
    </row>
    <row r="10644" spans="1:2" x14ac:dyDescent="0.35">
      <c r="A10644" t="s">
        <v>0</v>
      </c>
      <c r="B10644" t="s">
        <v>0</v>
      </c>
    </row>
    <row r="10645" spans="1:2" x14ac:dyDescent="0.35">
      <c r="A10645" t="s">
        <v>0</v>
      </c>
      <c r="B10645" t="s">
        <v>0</v>
      </c>
    </row>
    <row r="10646" spans="1:2" x14ac:dyDescent="0.35">
      <c r="A10646" t="s">
        <v>0</v>
      </c>
      <c r="B10646" t="s">
        <v>0</v>
      </c>
    </row>
    <row r="10647" spans="1:2" x14ac:dyDescent="0.35">
      <c r="A10647" t="s">
        <v>0</v>
      </c>
      <c r="B10647" t="s">
        <v>0</v>
      </c>
    </row>
    <row r="10648" spans="1:2" x14ac:dyDescent="0.35">
      <c r="A10648" t="s">
        <v>0</v>
      </c>
      <c r="B10648" t="s">
        <v>0</v>
      </c>
    </row>
    <row r="10649" spans="1:2" x14ac:dyDescent="0.35">
      <c r="A10649" t="s">
        <v>0</v>
      </c>
      <c r="B10649" t="s">
        <v>0</v>
      </c>
    </row>
    <row r="10650" spans="1:2" x14ac:dyDescent="0.35">
      <c r="A10650" t="s">
        <v>0</v>
      </c>
      <c r="B10650" t="s">
        <v>0</v>
      </c>
    </row>
    <row r="10651" spans="1:2" x14ac:dyDescent="0.35">
      <c r="A10651" t="s">
        <v>0</v>
      </c>
      <c r="B10651" t="s">
        <v>0</v>
      </c>
    </row>
    <row r="10652" spans="1:2" x14ac:dyDescent="0.35">
      <c r="A10652" t="s">
        <v>0</v>
      </c>
      <c r="B10652" t="s">
        <v>0</v>
      </c>
    </row>
    <row r="10653" spans="1:2" x14ac:dyDescent="0.35">
      <c r="A10653" t="s">
        <v>0</v>
      </c>
      <c r="B10653" t="s">
        <v>0</v>
      </c>
    </row>
    <row r="10654" spans="1:2" x14ac:dyDescent="0.35">
      <c r="A10654" t="s">
        <v>0</v>
      </c>
      <c r="B10654" t="s">
        <v>0</v>
      </c>
    </row>
    <row r="10655" spans="1:2" x14ac:dyDescent="0.35">
      <c r="A10655" t="s">
        <v>0</v>
      </c>
      <c r="B10655" t="s">
        <v>0</v>
      </c>
    </row>
    <row r="10656" spans="1:2" x14ac:dyDescent="0.35">
      <c r="A10656" t="s">
        <v>0</v>
      </c>
      <c r="B10656" t="s">
        <v>0</v>
      </c>
    </row>
    <row r="10657" spans="1:2" x14ac:dyDescent="0.35">
      <c r="A10657" t="s">
        <v>0</v>
      </c>
      <c r="B10657" t="s">
        <v>0</v>
      </c>
    </row>
    <row r="10658" spans="1:2" x14ac:dyDescent="0.35">
      <c r="A10658" t="s">
        <v>0</v>
      </c>
      <c r="B10658" t="s">
        <v>0</v>
      </c>
    </row>
    <row r="10659" spans="1:2" x14ac:dyDescent="0.35">
      <c r="A10659" t="s">
        <v>0</v>
      </c>
      <c r="B10659" t="s">
        <v>0</v>
      </c>
    </row>
    <row r="10660" spans="1:2" x14ac:dyDescent="0.35">
      <c r="A10660" t="s">
        <v>0</v>
      </c>
      <c r="B10660" t="s">
        <v>0</v>
      </c>
    </row>
    <row r="10661" spans="1:2" x14ac:dyDescent="0.35">
      <c r="A10661" t="s">
        <v>0</v>
      </c>
      <c r="B10661" t="s">
        <v>0</v>
      </c>
    </row>
    <row r="10662" spans="1:2" x14ac:dyDescent="0.35">
      <c r="A10662" t="s">
        <v>0</v>
      </c>
      <c r="B10662" t="s">
        <v>0</v>
      </c>
    </row>
    <row r="10663" spans="1:2" x14ac:dyDescent="0.35">
      <c r="A10663" t="s">
        <v>0</v>
      </c>
      <c r="B10663" t="s">
        <v>0</v>
      </c>
    </row>
    <row r="10664" spans="1:2" x14ac:dyDescent="0.35">
      <c r="A10664" t="s">
        <v>0</v>
      </c>
      <c r="B10664" t="s">
        <v>0</v>
      </c>
    </row>
    <row r="10665" spans="1:2" x14ac:dyDescent="0.35">
      <c r="A10665" t="s">
        <v>0</v>
      </c>
      <c r="B10665" t="s">
        <v>0</v>
      </c>
    </row>
    <row r="10666" spans="1:2" x14ac:dyDescent="0.35">
      <c r="A10666" t="s">
        <v>0</v>
      </c>
      <c r="B10666" t="s">
        <v>0</v>
      </c>
    </row>
    <row r="10667" spans="1:2" x14ac:dyDescent="0.35">
      <c r="A10667" t="s">
        <v>0</v>
      </c>
      <c r="B10667" t="s">
        <v>0</v>
      </c>
    </row>
    <row r="10668" spans="1:2" x14ac:dyDescent="0.35">
      <c r="A10668" t="s">
        <v>0</v>
      </c>
      <c r="B10668" t="s">
        <v>0</v>
      </c>
    </row>
    <row r="10669" spans="1:2" x14ac:dyDescent="0.35">
      <c r="A10669" t="s">
        <v>0</v>
      </c>
      <c r="B10669" t="s">
        <v>0</v>
      </c>
    </row>
    <row r="10670" spans="1:2" x14ac:dyDescent="0.35">
      <c r="A10670" t="s">
        <v>0</v>
      </c>
      <c r="B10670" t="s">
        <v>0</v>
      </c>
    </row>
    <row r="10671" spans="1:2" x14ac:dyDescent="0.35">
      <c r="A10671" t="s">
        <v>0</v>
      </c>
      <c r="B10671" t="s">
        <v>0</v>
      </c>
    </row>
    <row r="10672" spans="1:2" x14ac:dyDescent="0.35">
      <c r="A10672" t="s">
        <v>0</v>
      </c>
      <c r="B10672" t="s">
        <v>0</v>
      </c>
    </row>
    <row r="10673" spans="1:2" x14ac:dyDescent="0.35">
      <c r="A10673" t="s">
        <v>0</v>
      </c>
      <c r="B10673" t="s">
        <v>0</v>
      </c>
    </row>
    <row r="10674" spans="1:2" x14ac:dyDescent="0.35">
      <c r="A10674" t="s">
        <v>0</v>
      </c>
      <c r="B10674" t="s">
        <v>0</v>
      </c>
    </row>
    <row r="10675" spans="1:2" x14ac:dyDescent="0.35">
      <c r="A10675" t="s">
        <v>0</v>
      </c>
      <c r="B10675" t="s">
        <v>0</v>
      </c>
    </row>
    <row r="10676" spans="1:2" x14ac:dyDescent="0.35">
      <c r="A10676" t="s">
        <v>0</v>
      </c>
      <c r="B10676" t="s">
        <v>0</v>
      </c>
    </row>
    <row r="10677" spans="1:2" x14ac:dyDescent="0.35">
      <c r="A10677" t="s">
        <v>0</v>
      </c>
      <c r="B10677" t="s">
        <v>0</v>
      </c>
    </row>
    <row r="10678" spans="1:2" x14ac:dyDescent="0.35">
      <c r="A10678" t="s">
        <v>0</v>
      </c>
      <c r="B10678" t="s">
        <v>0</v>
      </c>
    </row>
    <row r="10679" spans="1:2" x14ac:dyDescent="0.35">
      <c r="A10679" t="s">
        <v>0</v>
      </c>
      <c r="B10679" t="s">
        <v>0</v>
      </c>
    </row>
    <row r="10680" spans="1:2" x14ac:dyDescent="0.35">
      <c r="A10680" t="s">
        <v>0</v>
      </c>
      <c r="B10680" t="s">
        <v>0</v>
      </c>
    </row>
    <row r="10681" spans="1:2" x14ac:dyDescent="0.35">
      <c r="A10681" t="s">
        <v>0</v>
      </c>
      <c r="B10681" t="s">
        <v>0</v>
      </c>
    </row>
    <row r="10682" spans="1:2" x14ac:dyDescent="0.35">
      <c r="A10682" t="s">
        <v>0</v>
      </c>
      <c r="B10682" t="s">
        <v>0</v>
      </c>
    </row>
    <row r="10683" spans="1:2" x14ac:dyDescent="0.35">
      <c r="A10683" t="s">
        <v>0</v>
      </c>
      <c r="B10683" t="s">
        <v>0</v>
      </c>
    </row>
    <row r="10684" spans="1:2" x14ac:dyDescent="0.35">
      <c r="A10684" t="s">
        <v>0</v>
      </c>
      <c r="B10684" t="s">
        <v>0</v>
      </c>
    </row>
    <row r="10685" spans="1:2" x14ac:dyDescent="0.35">
      <c r="A10685" t="s">
        <v>0</v>
      </c>
      <c r="B10685" t="s">
        <v>0</v>
      </c>
    </row>
    <row r="10686" spans="1:2" x14ac:dyDescent="0.35">
      <c r="A10686" t="s">
        <v>0</v>
      </c>
      <c r="B10686" t="s">
        <v>0</v>
      </c>
    </row>
    <row r="10687" spans="1:2" x14ac:dyDescent="0.35">
      <c r="A10687" t="s">
        <v>0</v>
      </c>
      <c r="B10687" t="s">
        <v>0</v>
      </c>
    </row>
    <row r="10688" spans="1:2" x14ac:dyDescent="0.35">
      <c r="A10688" t="s">
        <v>0</v>
      </c>
      <c r="B10688" t="s">
        <v>0</v>
      </c>
    </row>
    <row r="10689" spans="1:2" x14ac:dyDescent="0.35">
      <c r="A10689" t="s">
        <v>0</v>
      </c>
      <c r="B10689" t="s">
        <v>0</v>
      </c>
    </row>
    <row r="10690" spans="1:2" x14ac:dyDescent="0.35">
      <c r="A10690" t="s">
        <v>0</v>
      </c>
      <c r="B10690" t="s">
        <v>0</v>
      </c>
    </row>
    <row r="10691" spans="1:2" x14ac:dyDescent="0.35">
      <c r="A10691" t="s">
        <v>0</v>
      </c>
      <c r="B10691" t="s">
        <v>0</v>
      </c>
    </row>
    <row r="10692" spans="1:2" x14ac:dyDescent="0.35">
      <c r="A10692" t="s">
        <v>0</v>
      </c>
      <c r="B10692" t="s">
        <v>0</v>
      </c>
    </row>
    <row r="10693" spans="1:2" x14ac:dyDescent="0.35">
      <c r="A10693" t="s">
        <v>0</v>
      </c>
      <c r="B10693" t="s">
        <v>0</v>
      </c>
    </row>
    <row r="10694" spans="1:2" x14ac:dyDescent="0.35">
      <c r="A10694" t="s">
        <v>0</v>
      </c>
      <c r="B10694" t="s">
        <v>0</v>
      </c>
    </row>
    <row r="10695" spans="1:2" x14ac:dyDescent="0.35">
      <c r="A10695" t="s">
        <v>0</v>
      </c>
      <c r="B10695" t="s">
        <v>0</v>
      </c>
    </row>
    <row r="10696" spans="1:2" x14ac:dyDescent="0.35">
      <c r="A10696" t="s">
        <v>0</v>
      </c>
      <c r="B10696" t="s">
        <v>0</v>
      </c>
    </row>
    <row r="10697" spans="1:2" x14ac:dyDescent="0.35">
      <c r="A10697" t="s">
        <v>0</v>
      </c>
      <c r="B10697" t="s">
        <v>0</v>
      </c>
    </row>
    <row r="10698" spans="1:2" x14ac:dyDescent="0.35">
      <c r="A10698" t="s">
        <v>0</v>
      </c>
      <c r="B10698" t="s">
        <v>0</v>
      </c>
    </row>
    <row r="10699" spans="1:2" x14ac:dyDescent="0.35">
      <c r="A10699" t="s">
        <v>0</v>
      </c>
      <c r="B10699" t="s">
        <v>0</v>
      </c>
    </row>
    <row r="10700" spans="1:2" x14ac:dyDescent="0.35">
      <c r="A10700" t="s">
        <v>0</v>
      </c>
      <c r="B10700" t="s">
        <v>0</v>
      </c>
    </row>
    <row r="10701" spans="1:2" x14ac:dyDescent="0.35">
      <c r="A10701" t="s">
        <v>0</v>
      </c>
      <c r="B10701" t="s">
        <v>0</v>
      </c>
    </row>
    <row r="10702" spans="1:2" x14ac:dyDescent="0.35">
      <c r="A10702" t="s">
        <v>0</v>
      </c>
      <c r="B10702" t="s">
        <v>0</v>
      </c>
    </row>
    <row r="10703" spans="1:2" x14ac:dyDescent="0.35">
      <c r="A10703" t="s">
        <v>0</v>
      </c>
      <c r="B10703" t="s">
        <v>0</v>
      </c>
    </row>
    <row r="10704" spans="1:2" x14ac:dyDescent="0.35">
      <c r="A10704" t="s">
        <v>0</v>
      </c>
      <c r="B10704" t="s">
        <v>0</v>
      </c>
    </row>
    <row r="10705" spans="1:2" x14ac:dyDescent="0.35">
      <c r="A10705" t="s">
        <v>0</v>
      </c>
      <c r="B10705" t="s">
        <v>0</v>
      </c>
    </row>
    <row r="10706" spans="1:2" x14ac:dyDescent="0.35">
      <c r="A10706" t="s">
        <v>0</v>
      </c>
      <c r="B10706" t="s">
        <v>0</v>
      </c>
    </row>
    <row r="10707" spans="1:2" x14ac:dyDescent="0.35">
      <c r="A10707" t="s">
        <v>0</v>
      </c>
      <c r="B10707" t="s">
        <v>0</v>
      </c>
    </row>
    <row r="10708" spans="1:2" x14ac:dyDescent="0.35">
      <c r="A10708" t="s">
        <v>0</v>
      </c>
      <c r="B10708" t="s">
        <v>0</v>
      </c>
    </row>
    <row r="10709" spans="1:2" x14ac:dyDescent="0.35">
      <c r="A10709" t="s">
        <v>0</v>
      </c>
      <c r="B10709" t="s">
        <v>0</v>
      </c>
    </row>
    <row r="10710" spans="1:2" x14ac:dyDescent="0.35">
      <c r="A10710" t="s">
        <v>0</v>
      </c>
      <c r="B10710" t="s">
        <v>0</v>
      </c>
    </row>
    <row r="10711" spans="1:2" x14ac:dyDescent="0.35">
      <c r="A10711" t="s">
        <v>0</v>
      </c>
      <c r="B10711" t="s">
        <v>0</v>
      </c>
    </row>
    <row r="10712" spans="1:2" x14ac:dyDescent="0.35">
      <c r="A10712" t="s">
        <v>0</v>
      </c>
      <c r="B10712" t="s">
        <v>0</v>
      </c>
    </row>
    <row r="10713" spans="1:2" x14ac:dyDescent="0.35">
      <c r="A10713" t="s">
        <v>0</v>
      </c>
      <c r="B10713" t="s">
        <v>0</v>
      </c>
    </row>
    <row r="10714" spans="1:2" x14ac:dyDescent="0.35">
      <c r="A10714" t="s">
        <v>0</v>
      </c>
      <c r="B10714" t="s">
        <v>0</v>
      </c>
    </row>
    <row r="10715" spans="1:2" x14ac:dyDescent="0.35">
      <c r="A10715" t="s">
        <v>0</v>
      </c>
      <c r="B10715" t="s">
        <v>0</v>
      </c>
    </row>
    <row r="10716" spans="1:2" x14ac:dyDescent="0.35">
      <c r="A10716" t="s">
        <v>0</v>
      </c>
      <c r="B10716" t="s">
        <v>0</v>
      </c>
    </row>
    <row r="10717" spans="1:2" x14ac:dyDescent="0.35">
      <c r="A10717" t="s">
        <v>0</v>
      </c>
      <c r="B10717" t="s">
        <v>0</v>
      </c>
    </row>
    <row r="10718" spans="1:2" x14ac:dyDescent="0.35">
      <c r="A10718" t="s">
        <v>0</v>
      </c>
      <c r="B10718" t="s">
        <v>0</v>
      </c>
    </row>
    <row r="10719" spans="1:2" x14ac:dyDescent="0.35">
      <c r="A10719" t="s">
        <v>0</v>
      </c>
      <c r="B10719" t="s">
        <v>0</v>
      </c>
    </row>
    <row r="10720" spans="1:2" x14ac:dyDescent="0.35">
      <c r="A10720" t="s">
        <v>0</v>
      </c>
      <c r="B10720" t="s">
        <v>0</v>
      </c>
    </row>
    <row r="10721" spans="1:2" x14ac:dyDescent="0.35">
      <c r="A10721" t="s">
        <v>0</v>
      </c>
      <c r="B10721" t="s">
        <v>0</v>
      </c>
    </row>
    <row r="10722" spans="1:2" x14ac:dyDescent="0.35">
      <c r="A10722" t="s">
        <v>0</v>
      </c>
      <c r="B10722" t="s">
        <v>0</v>
      </c>
    </row>
    <row r="10723" spans="1:2" x14ac:dyDescent="0.35">
      <c r="A10723" t="s">
        <v>0</v>
      </c>
      <c r="B10723" t="s">
        <v>0</v>
      </c>
    </row>
    <row r="10724" spans="1:2" x14ac:dyDescent="0.35">
      <c r="A10724" t="s">
        <v>0</v>
      </c>
      <c r="B10724" t="s">
        <v>0</v>
      </c>
    </row>
    <row r="10725" spans="1:2" x14ac:dyDescent="0.35">
      <c r="A10725" t="s">
        <v>0</v>
      </c>
      <c r="B10725" t="s">
        <v>0</v>
      </c>
    </row>
    <row r="10726" spans="1:2" x14ac:dyDescent="0.35">
      <c r="A10726" t="s">
        <v>0</v>
      </c>
      <c r="B10726" t="s">
        <v>0</v>
      </c>
    </row>
    <row r="10727" spans="1:2" x14ac:dyDescent="0.35">
      <c r="A10727" t="s">
        <v>0</v>
      </c>
      <c r="B10727" t="s">
        <v>0</v>
      </c>
    </row>
    <row r="10728" spans="1:2" x14ac:dyDescent="0.35">
      <c r="A10728" t="s">
        <v>0</v>
      </c>
      <c r="B10728" t="s">
        <v>0</v>
      </c>
    </row>
    <row r="10729" spans="1:2" x14ac:dyDescent="0.35">
      <c r="A10729" t="s">
        <v>0</v>
      </c>
      <c r="B10729" t="s">
        <v>0</v>
      </c>
    </row>
    <row r="10730" spans="1:2" x14ac:dyDescent="0.35">
      <c r="A10730" t="s">
        <v>0</v>
      </c>
      <c r="B10730" t="s">
        <v>0</v>
      </c>
    </row>
    <row r="10731" spans="1:2" x14ac:dyDescent="0.35">
      <c r="A10731" t="s">
        <v>0</v>
      </c>
      <c r="B10731" t="s">
        <v>0</v>
      </c>
    </row>
    <row r="10732" spans="1:2" x14ac:dyDescent="0.35">
      <c r="A10732" t="s">
        <v>0</v>
      </c>
      <c r="B10732" t="s">
        <v>0</v>
      </c>
    </row>
    <row r="10733" spans="1:2" x14ac:dyDescent="0.35">
      <c r="A10733" t="s">
        <v>0</v>
      </c>
      <c r="B10733" t="s">
        <v>0</v>
      </c>
    </row>
    <row r="10734" spans="1:2" x14ac:dyDescent="0.35">
      <c r="A10734" t="s">
        <v>0</v>
      </c>
      <c r="B10734" t="s">
        <v>0</v>
      </c>
    </row>
    <row r="10735" spans="1:2" x14ac:dyDescent="0.35">
      <c r="A10735" t="s">
        <v>0</v>
      </c>
      <c r="B10735" t="s">
        <v>0</v>
      </c>
    </row>
    <row r="10736" spans="1:2" x14ac:dyDescent="0.35">
      <c r="A10736" t="s">
        <v>0</v>
      </c>
      <c r="B10736" t="s">
        <v>0</v>
      </c>
    </row>
    <row r="10737" spans="1:2" x14ac:dyDescent="0.35">
      <c r="A10737" t="s">
        <v>0</v>
      </c>
      <c r="B10737" t="s">
        <v>0</v>
      </c>
    </row>
    <row r="10738" spans="1:2" x14ac:dyDescent="0.35">
      <c r="A10738" t="s">
        <v>0</v>
      </c>
      <c r="B10738" t="s">
        <v>0</v>
      </c>
    </row>
    <row r="10739" spans="1:2" x14ac:dyDescent="0.35">
      <c r="A10739" t="s">
        <v>0</v>
      </c>
      <c r="B10739" t="s">
        <v>0</v>
      </c>
    </row>
    <row r="10740" spans="1:2" x14ac:dyDescent="0.35">
      <c r="A10740" t="s">
        <v>0</v>
      </c>
      <c r="B10740" t="s">
        <v>0</v>
      </c>
    </row>
    <row r="10741" spans="1:2" x14ac:dyDescent="0.35">
      <c r="A10741" t="s">
        <v>0</v>
      </c>
      <c r="B10741" t="s">
        <v>0</v>
      </c>
    </row>
    <row r="10742" spans="1:2" x14ac:dyDescent="0.35">
      <c r="A10742" t="s">
        <v>0</v>
      </c>
      <c r="B10742" t="s">
        <v>0</v>
      </c>
    </row>
    <row r="10743" spans="1:2" x14ac:dyDescent="0.35">
      <c r="A10743" t="s">
        <v>0</v>
      </c>
      <c r="B10743" t="s">
        <v>0</v>
      </c>
    </row>
    <row r="10744" spans="1:2" x14ac:dyDescent="0.35">
      <c r="A10744" t="s">
        <v>0</v>
      </c>
      <c r="B10744" t="s">
        <v>0</v>
      </c>
    </row>
    <row r="10745" spans="1:2" x14ac:dyDescent="0.35">
      <c r="A10745" t="s">
        <v>0</v>
      </c>
      <c r="B10745" t="s">
        <v>0</v>
      </c>
    </row>
    <row r="10746" spans="1:2" x14ac:dyDescent="0.35">
      <c r="A10746" t="s">
        <v>0</v>
      </c>
      <c r="B10746" t="s">
        <v>0</v>
      </c>
    </row>
    <row r="10747" spans="1:2" x14ac:dyDescent="0.35">
      <c r="A10747" t="s">
        <v>0</v>
      </c>
      <c r="B10747" t="s">
        <v>0</v>
      </c>
    </row>
    <row r="10748" spans="1:2" x14ac:dyDescent="0.35">
      <c r="A10748" t="s">
        <v>0</v>
      </c>
      <c r="B10748" t="s">
        <v>0</v>
      </c>
    </row>
    <row r="10749" spans="1:2" x14ac:dyDescent="0.35">
      <c r="A10749" t="s">
        <v>0</v>
      </c>
      <c r="B10749" t="s">
        <v>0</v>
      </c>
    </row>
    <row r="10750" spans="1:2" x14ac:dyDescent="0.35">
      <c r="A10750" t="s">
        <v>0</v>
      </c>
      <c r="B10750" t="s">
        <v>0</v>
      </c>
    </row>
    <row r="10751" spans="1:2" x14ac:dyDescent="0.35">
      <c r="A10751" t="s">
        <v>0</v>
      </c>
      <c r="B10751" t="s">
        <v>0</v>
      </c>
    </row>
    <row r="10752" spans="1:2" x14ac:dyDescent="0.35">
      <c r="A10752" t="s">
        <v>0</v>
      </c>
      <c r="B10752" t="s">
        <v>0</v>
      </c>
    </row>
    <row r="10753" spans="1:2" x14ac:dyDescent="0.35">
      <c r="A10753" t="s">
        <v>0</v>
      </c>
      <c r="B10753" t="s">
        <v>0</v>
      </c>
    </row>
    <row r="10754" spans="1:2" x14ac:dyDescent="0.35">
      <c r="A10754" t="s">
        <v>0</v>
      </c>
      <c r="B10754" t="s">
        <v>0</v>
      </c>
    </row>
    <row r="10755" spans="1:2" x14ac:dyDescent="0.35">
      <c r="A10755" t="s">
        <v>0</v>
      </c>
      <c r="B10755" t="s">
        <v>0</v>
      </c>
    </row>
    <row r="10756" spans="1:2" x14ac:dyDescent="0.35">
      <c r="A10756" t="s">
        <v>0</v>
      </c>
      <c r="B10756" t="s">
        <v>0</v>
      </c>
    </row>
    <row r="10757" spans="1:2" x14ac:dyDescent="0.35">
      <c r="A10757" t="s">
        <v>0</v>
      </c>
      <c r="B10757" t="s">
        <v>0</v>
      </c>
    </row>
    <row r="10758" spans="1:2" x14ac:dyDescent="0.35">
      <c r="A10758" t="s">
        <v>0</v>
      </c>
      <c r="B10758" t="s">
        <v>0</v>
      </c>
    </row>
    <row r="10759" spans="1:2" x14ac:dyDescent="0.35">
      <c r="A10759" t="s">
        <v>0</v>
      </c>
      <c r="B10759" t="s">
        <v>0</v>
      </c>
    </row>
    <row r="10760" spans="1:2" x14ac:dyDescent="0.35">
      <c r="A10760" t="s">
        <v>0</v>
      </c>
      <c r="B10760" t="s">
        <v>0</v>
      </c>
    </row>
    <row r="10761" spans="1:2" x14ac:dyDescent="0.35">
      <c r="A10761" t="s">
        <v>0</v>
      </c>
      <c r="B10761" t="s">
        <v>0</v>
      </c>
    </row>
    <row r="10762" spans="1:2" x14ac:dyDescent="0.35">
      <c r="A10762" t="s">
        <v>0</v>
      </c>
      <c r="B10762" t="s">
        <v>0</v>
      </c>
    </row>
    <row r="10763" spans="1:2" x14ac:dyDescent="0.35">
      <c r="A10763" t="s">
        <v>0</v>
      </c>
      <c r="B10763" t="s">
        <v>0</v>
      </c>
    </row>
    <row r="10764" spans="1:2" x14ac:dyDescent="0.35">
      <c r="A10764" t="s">
        <v>0</v>
      </c>
      <c r="B10764" t="s">
        <v>0</v>
      </c>
    </row>
    <row r="10765" spans="1:2" x14ac:dyDescent="0.35">
      <c r="A10765" t="s">
        <v>0</v>
      </c>
      <c r="B10765" t="s">
        <v>0</v>
      </c>
    </row>
    <row r="10766" spans="1:2" x14ac:dyDescent="0.35">
      <c r="A10766" t="s">
        <v>0</v>
      </c>
      <c r="B10766" t="s">
        <v>0</v>
      </c>
    </row>
    <row r="10767" spans="1:2" x14ac:dyDescent="0.35">
      <c r="A10767" t="s">
        <v>0</v>
      </c>
      <c r="B10767" t="s">
        <v>0</v>
      </c>
    </row>
    <row r="10768" spans="1:2" x14ac:dyDescent="0.35">
      <c r="A10768" t="s">
        <v>0</v>
      </c>
      <c r="B10768" t="s">
        <v>0</v>
      </c>
    </row>
    <row r="10769" spans="1:2" x14ac:dyDescent="0.35">
      <c r="A10769" t="s">
        <v>0</v>
      </c>
      <c r="B10769" t="s">
        <v>0</v>
      </c>
    </row>
    <row r="10770" spans="1:2" x14ac:dyDescent="0.35">
      <c r="A10770" t="s">
        <v>0</v>
      </c>
      <c r="B10770" t="s">
        <v>0</v>
      </c>
    </row>
    <row r="10771" spans="1:2" x14ac:dyDescent="0.35">
      <c r="A10771" t="s">
        <v>0</v>
      </c>
      <c r="B10771" t="s">
        <v>0</v>
      </c>
    </row>
    <row r="10772" spans="1:2" x14ac:dyDescent="0.35">
      <c r="A10772" t="s">
        <v>0</v>
      </c>
      <c r="B10772" t="s">
        <v>0</v>
      </c>
    </row>
    <row r="10773" spans="1:2" x14ac:dyDescent="0.35">
      <c r="A10773" t="s">
        <v>0</v>
      </c>
      <c r="B10773" t="s">
        <v>0</v>
      </c>
    </row>
    <row r="10774" spans="1:2" x14ac:dyDescent="0.35">
      <c r="A10774" t="s">
        <v>0</v>
      </c>
      <c r="B10774" t="s">
        <v>0</v>
      </c>
    </row>
    <row r="10775" spans="1:2" x14ac:dyDescent="0.35">
      <c r="A10775" t="s">
        <v>0</v>
      </c>
      <c r="B10775" t="s">
        <v>0</v>
      </c>
    </row>
    <row r="10776" spans="1:2" x14ac:dyDescent="0.35">
      <c r="A10776" t="s">
        <v>0</v>
      </c>
      <c r="B10776" t="s">
        <v>0</v>
      </c>
    </row>
    <row r="10777" spans="1:2" x14ac:dyDescent="0.35">
      <c r="A10777" t="s">
        <v>0</v>
      </c>
      <c r="B10777" t="s">
        <v>0</v>
      </c>
    </row>
    <row r="10778" spans="1:2" x14ac:dyDescent="0.35">
      <c r="A10778" t="s">
        <v>0</v>
      </c>
      <c r="B10778" t="s">
        <v>0</v>
      </c>
    </row>
    <row r="10779" spans="1:2" x14ac:dyDescent="0.35">
      <c r="A10779" t="s">
        <v>0</v>
      </c>
      <c r="B10779" t="s">
        <v>0</v>
      </c>
    </row>
    <row r="10780" spans="1:2" x14ac:dyDescent="0.35">
      <c r="A10780" t="s">
        <v>0</v>
      </c>
      <c r="B10780" t="s">
        <v>0</v>
      </c>
    </row>
    <row r="10781" spans="1:2" x14ac:dyDescent="0.35">
      <c r="A10781" t="s">
        <v>0</v>
      </c>
      <c r="B10781" t="s">
        <v>0</v>
      </c>
    </row>
    <row r="10782" spans="1:2" x14ac:dyDescent="0.35">
      <c r="A10782" t="s">
        <v>0</v>
      </c>
      <c r="B10782" t="s">
        <v>0</v>
      </c>
    </row>
    <row r="10783" spans="1:2" x14ac:dyDescent="0.35">
      <c r="A10783" t="s">
        <v>0</v>
      </c>
      <c r="B10783" t="s">
        <v>0</v>
      </c>
    </row>
    <row r="10784" spans="1:2" x14ac:dyDescent="0.35">
      <c r="A10784" t="s">
        <v>0</v>
      </c>
      <c r="B10784" t="s">
        <v>0</v>
      </c>
    </row>
    <row r="10785" spans="1:2" x14ac:dyDescent="0.35">
      <c r="A10785" t="s">
        <v>0</v>
      </c>
      <c r="B10785" t="s">
        <v>0</v>
      </c>
    </row>
    <row r="10786" spans="1:2" x14ac:dyDescent="0.35">
      <c r="A10786" t="s">
        <v>0</v>
      </c>
      <c r="B10786" t="s">
        <v>0</v>
      </c>
    </row>
    <row r="10787" spans="1:2" x14ac:dyDescent="0.35">
      <c r="A10787" t="s">
        <v>0</v>
      </c>
      <c r="B10787" t="s">
        <v>0</v>
      </c>
    </row>
    <row r="10788" spans="1:2" x14ac:dyDescent="0.35">
      <c r="A10788" t="s">
        <v>0</v>
      </c>
      <c r="B10788" t="s">
        <v>0</v>
      </c>
    </row>
    <row r="10789" spans="1:2" x14ac:dyDescent="0.35">
      <c r="A10789" t="s">
        <v>0</v>
      </c>
      <c r="B10789" t="s">
        <v>0</v>
      </c>
    </row>
    <row r="10790" spans="1:2" x14ac:dyDescent="0.35">
      <c r="A10790" t="s">
        <v>0</v>
      </c>
      <c r="B10790" t="s">
        <v>0</v>
      </c>
    </row>
    <row r="10791" spans="1:2" x14ac:dyDescent="0.35">
      <c r="A10791" t="s">
        <v>0</v>
      </c>
      <c r="B10791" t="s">
        <v>0</v>
      </c>
    </row>
    <row r="10792" spans="1:2" x14ac:dyDescent="0.35">
      <c r="A10792" t="s">
        <v>0</v>
      </c>
      <c r="B10792" t="s">
        <v>0</v>
      </c>
    </row>
    <row r="10793" spans="1:2" x14ac:dyDescent="0.35">
      <c r="A10793" t="s">
        <v>0</v>
      </c>
      <c r="B10793" t="s">
        <v>0</v>
      </c>
    </row>
    <row r="10794" spans="1:2" x14ac:dyDescent="0.35">
      <c r="A10794" t="s">
        <v>0</v>
      </c>
      <c r="B10794" t="s">
        <v>0</v>
      </c>
    </row>
    <row r="10795" spans="1:2" x14ac:dyDescent="0.35">
      <c r="A10795" t="s">
        <v>0</v>
      </c>
      <c r="B10795" t="s">
        <v>0</v>
      </c>
    </row>
    <row r="10796" spans="1:2" x14ac:dyDescent="0.35">
      <c r="A10796" t="s">
        <v>0</v>
      </c>
      <c r="B10796" t="s">
        <v>0</v>
      </c>
    </row>
    <row r="10797" spans="1:2" x14ac:dyDescent="0.35">
      <c r="A10797" t="s">
        <v>0</v>
      </c>
      <c r="B10797" t="s">
        <v>0</v>
      </c>
    </row>
    <row r="10798" spans="1:2" x14ac:dyDescent="0.35">
      <c r="A10798" t="s">
        <v>0</v>
      </c>
      <c r="B10798" t="s">
        <v>0</v>
      </c>
    </row>
    <row r="10799" spans="1:2" x14ac:dyDescent="0.35">
      <c r="A10799" t="s">
        <v>0</v>
      </c>
      <c r="B10799" t="s">
        <v>0</v>
      </c>
    </row>
    <row r="10800" spans="1:2" x14ac:dyDescent="0.35">
      <c r="A10800" t="s">
        <v>0</v>
      </c>
      <c r="B10800" t="s">
        <v>0</v>
      </c>
    </row>
    <row r="10801" spans="1:2" x14ac:dyDescent="0.35">
      <c r="A10801" t="s">
        <v>0</v>
      </c>
      <c r="B10801" t="s">
        <v>0</v>
      </c>
    </row>
    <row r="10802" spans="1:2" x14ac:dyDescent="0.35">
      <c r="A10802" t="s">
        <v>0</v>
      </c>
      <c r="B10802" t="s">
        <v>0</v>
      </c>
    </row>
    <row r="10803" spans="1:2" x14ac:dyDescent="0.35">
      <c r="A10803" t="s">
        <v>0</v>
      </c>
      <c r="B10803" t="s">
        <v>0</v>
      </c>
    </row>
    <row r="10804" spans="1:2" x14ac:dyDescent="0.35">
      <c r="A10804" t="s">
        <v>0</v>
      </c>
      <c r="B10804" t="s">
        <v>0</v>
      </c>
    </row>
    <row r="10805" spans="1:2" x14ac:dyDescent="0.35">
      <c r="A10805" t="s">
        <v>0</v>
      </c>
      <c r="B10805" t="s">
        <v>0</v>
      </c>
    </row>
    <row r="10806" spans="1:2" x14ac:dyDescent="0.35">
      <c r="A10806" t="s">
        <v>0</v>
      </c>
      <c r="B10806" t="s">
        <v>0</v>
      </c>
    </row>
    <row r="10807" spans="1:2" x14ac:dyDescent="0.35">
      <c r="A10807" t="s">
        <v>0</v>
      </c>
      <c r="B10807" t="s">
        <v>0</v>
      </c>
    </row>
    <row r="10808" spans="1:2" x14ac:dyDescent="0.35">
      <c r="A10808" t="s">
        <v>0</v>
      </c>
      <c r="B10808" t="s">
        <v>0</v>
      </c>
    </row>
    <row r="10809" spans="1:2" x14ac:dyDescent="0.35">
      <c r="A10809" t="s">
        <v>0</v>
      </c>
      <c r="B10809" t="s">
        <v>0</v>
      </c>
    </row>
    <row r="10810" spans="1:2" x14ac:dyDescent="0.35">
      <c r="A10810" t="s">
        <v>0</v>
      </c>
      <c r="B10810" t="s">
        <v>0</v>
      </c>
    </row>
    <row r="10811" spans="1:2" x14ac:dyDescent="0.35">
      <c r="A10811" t="s">
        <v>0</v>
      </c>
      <c r="B10811" t="s">
        <v>0</v>
      </c>
    </row>
    <row r="10812" spans="1:2" x14ac:dyDescent="0.35">
      <c r="A10812" t="s">
        <v>0</v>
      </c>
      <c r="B10812" t="s">
        <v>0</v>
      </c>
    </row>
    <row r="10813" spans="1:2" x14ac:dyDescent="0.35">
      <c r="A10813" t="s">
        <v>0</v>
      </c>
      <c r="B10813" t="s">
        <v>0</v>
      </c>
    </row>
    <row r="10814" spans="1:2" x14ac:dyDescent="0.35">
      <c r="A10814" t="s">
        <v>0</v>
      </c>
      <c r="B10814" t="s">
        <v>0</v>
      </c>
    </row>
    <row r="10815" spans="1:2" x14ac:dyDescent="0.35">
      <c r="A10815" t="s">
        <v>0</v>
      </c>
      <c r="B10815" t="s">
        <v>0</v>
      </c>
    </row>
    <row r="10816" spans="1:2" x14ac:dyDescent="0.35">
      <c r="A10816" t="s">
        <v>0</v>
      </c>
      <c r="B10816" t="s">
        <v>0</v>
      </c>
    </row>
    <row r="10817" spans="1:2" x14ac:dyDescent="0.35">
      <c r="A10817" t="s">
        <v>0</v>
      </c>
      <c r="B10817" t="s">
        <v>0</v>
      </c>
    </row>
    <row r="10818" spans="1:2" x14ac:dyDescent="0.35">
      <c r="A10818" t="s">
        <v>0</v>
      </c>
      <c r="B10818" t="s">
        <v>0</v>
      </c>
    </row>
    <row r="10819" spans="1:2" x14ac:dyDescent="0.35">
      <c r="A10819" t="s">
        <v>0</v>
      </c>
      <c r="B10819" t="s">
        <v>0</v>
      </c>
    </row>
    <row r="10820" spans="1:2" x14ac:dyDescent="0.35">
      <c r="A10820" t="s">
        <v>0</v>
      </c>
      <c r="B10820" t="s">
        <v>0</v>
      </c>
    </row>
    <row r="10821" spans="1:2" x14ac:dyDescent="0.35">
      <c r="A10821" t="s">
        <v>0</v>
      </c>
      <c r="B10821" t="s">
        <v>0</v>
      </c>
    </row>
    <row r="10822" spans="1:2" x14ac:dyDescent="0.35">
      <c r="A10822" t="s">
        <v>0</v>
      </c>
      <c r="B10822" t="s">
        <v>0</v>
      </c>
    </row>
    <row r="10823" spans="1:2" x14ac:dyDescent="0.35">
      <c r="A10823" t="s">
        <v>0</v>
      </c>
      <c r="B10823" t="s">
        <v>0</v>
      </c>
    </row>
    <row r="10824" spans="1:2" x14ac:dyDescent="0.35">
      <c r="A10824" t="s">
        <v>0</v>
      </c>
      <c r="B10824" t="s">
        <v>0</v>
      </c>
    </row>
    <row r="10825" spans="1:2" x14ac:dyDescent="0.35">
      <c r="A10825" t="s">
        <v>0</v>
      </c>
      <c r="B10825" t="s">
        <v>0</v>
      </c>
    </row>
    <row r="10826" spans="1:2" x14ac:dyDescent="0.35">
      <c r="A10826" t="s">
        <v>0</v>
      </c>
      <c r="B10826" t="s">
        <v>0</v>
      </c>
    </row>
    <row r="10827" spans="1:2" x14ac:dyDescent="0.35">
      <c r="A10827" t="s">
        <v>0</v>
      </c>
      <c r="B10827" t="s">
        <v>0</v>
      </c>
    </row>
    <row r="10828" spans="1:2" x14ac:dyDescent="0.35">
      <c r="A10828" t="s">
        <v>0</v>
      </c>
      <c r="B10828" t="s">
        <v>0</v>
      </c>
    </row>
    <row r="10829" spans="1:2" x14ac:dyDescent="0.35">
      <c r="A10829" t="s">
        <v>0</v>
      </c>
      <c r="B10829" t="s">
        <v>0</v>
      </c>
    </row>
    <row r="10830" spans="1:2" x14ac:dyDescent="0.35">
      <c r="A10830" t="s">
        <v>0</v>
      </c>
      <c r="B10830" t="s">
        <v>0</v>
      </c>
    </row>
    <row r="10831" spans="1:2" x14ac:dyDescent="0.35">
      <c r="A10831" t="s">
        <v>0</v>
      </c>
      <c r="B10831" t="s">
        <v>0</v>
      </c>
    </row>
    <row r="10832" spans="1:2" x14ac:dyDescent="0.35">
      <c r="A10832" t="s">
        <v>0</v>
      </c>
      <c r="B10832" t="s">
        <v>0</v>
      </c>
    </row>
    <row r="10833" spans="1:2" x14ac:dyDescent="0.35">
      <c r="A10833" t="s">
        <v>0</v>
      </c>
      <c r="B10833" t="s">
        <v>0</v>
      </c>
    </row>
    <row r="10834" spans="1:2" x14ac:dyDescent="0.35">
      <c r="A10834" t="s">
        <v>0</v>
      </c>
      <c r="B10834" t="s">
        <v>0</v>
      </c>
    </row>
    <row r="10835" spans="1:2" x14ac:dyDescent="0.35">
      <c r="A10835" t="s">
        <v>0</v>
      </c>
      <c r="B10835" t="s">
        <v>0</v>
      </c>
    </row>
    <row r="10836" spans="1:2" x14ac:dyDescent="0.35">
      <c r="A10836" t="s">
        <v>0</v>
      </c>
      <c r="B10836" t="s">
        <v>0</v>
      </c>
    </row>
    <row r="10837" spans="1:2" x14ac:dyDescent="0.35">
      <c r="A10837" t="s">
        <v>0</v>
      </c>
      <c r="B10837" t="s">
        <v>0</v>
      </c>
    </row>
    <row r="10838" spans="1:2" x14ac:dyDescent="0.35">
      <c r="A10838" t="s">
        <v>0</v>
      </c>
      <c r="B10838" t="s">
        <v>0</v>
      </c>
    </row>
    <row r="10839" spans="1:2" x14ac:dyDescent="0.35">
      <c r="A10839" t="s">
        <v>0</v>
      </c>
      <c r="B10839" t="s">
        <v>0</v>
      </c>
    </row>
    <row r="10840" spans="1:2" x14ac:dyDescent="0.35">
      <c r="A10840" t="s">
        <v>0</v>
      </c>
      <c r="B10840" t="s">
        <v>0</v>
      </c>
    </row>
    <row r="10841" spans="1:2" x14ac:dyDescent="0.35">
      <c r="A10841" t="s">
        <v>0</v>
      </c>
      <c r="B10841" t="s">
        <v>0</v>
      </c>
    </row>
    <row r="10842" spans="1:2" x14ac:dyDescent="0.35">
      <c r="A10842" t="s">
        <v>0</v>
      </c>
      <c r="B10842" t="s">
        <v>0</v>
      </c>
    </row>
    <row r="10843" spans="1:2" x14ac:dyDescent="0.35">
      <c r="A10843" t="s">
        <v>0</v>
      </c>
      <c r="B10843" t="s">
        <v>0</v>
      </c>
    </row>
    <row r="10844" spans="1:2" x14ac:dyDescent="0.35">
      <c r="A10844" t="s">
        <v>0</v>
      </c>
      <c r="B10844" t="s">
        <v>0</v>
      </c>
    </row>
    <row r="10845" spans="1:2" x14ac:dyDescent="0.35">
      <c r="A10845" t="s">
        <v>0</v>
      </c>
      <c r="B10845" t="s">
        <v>0</v>
      </c>
    </row>
    <row r="10846" spans="1:2" x14ac:dyDescent="0.35">
      <c r="A10846" t="s">
        <v>0</v>
      </c>
      <c r="B10846" t="s">
        <v>0</v>
      </c>
    </row>
    <row r="10847" spans="1:2" x14ac:dyDescent="0.35">
      <c r="A10847" t="s">
        <v>0</v>
      </c>
      <c r="B10847" t="s">
        <v>0</v>
      </c>
    </row>
    <row r="10848" spans="1:2" x14ac:dyDescent="0.35">
      <c r="A10848" t="s">
        <v>0</v>
      </c>
      <c r="B10848" t="s">
        <v>0</v>
      </c>
    </row>
    <row r="10849" spans="1:2" x14ac:dyDescent="0.35">
      <c r="A10849" t="s">
        <v>0</v>
      </c>
      <c r="B10849" t="s">
        <v>0</v>
      </c>
    </row>
    <row r="10850" spans="1:2" x14ac:dyDescent="0.35">
      <c r="A10850" t="s">
        <v>0</v>
      </c>
      <c r="B10850" t="s">
        <v>0</v>
      </c>
    </row>
    <row r="10851" spans="1:2" x14ac:dyDescent="0.35">
      <c r="A10851" t="s">
        <v>0</v>
      </c>
      <c r="B10851" t="s">
        <v>0</v>
      </c>
    </row>
    <row r="10852" spans="1:2" x14ac:dyDescent="0.35">
      <c r="A10852" t="s">
        <v>0</v>
      </c>
      <c r="B10852" t="s">
        <v>0</v>
      </c>
    </row>
    <row r="10853" spans="1:2" x14ac:dyDescent="0.35">
      <c r="A10853" t="s">
        <v>0</v>
      </c>
      <c r="B10853" t="s">
        <v>0</v>
      </c>
    </row>
    <row r="10854" spans="1:2" x14ac:dyDescent="0.35">
      <c r="A10854" t="s">
        <v>0</v>
      </c>
      <c r="B10854" t="s">
        <v>0</v>
      </c>
    </row>
    <row r="10855" spans="1:2" x14ac:dyDescent="0.35">
      <c r="A10855" t="s">
        <v>0</v>
      </c>
      <c r="B10855" t="s">
        <v>0</v>
      </c>
    </row>
    <row r="10856" spans="1:2" x14ac:dyDescent="0.35">
      <c r="A10856" t="s">
        <v>0</v>
      </c>
      <c r="B10856" t="s">
        <v>0</v>
      </c>
    </row>
    <row r="10857" spans="1:2" x14ac:dyDescent="0.35">
      <c r="A10857" t="s">
        <v>0</v>
      </c>
      <c r="B10857" t="s">
        <v>0</v>
      </c>
    </row>
    <row r="10858" spans="1:2" x14ac:dyDescent="0.35">
      <c r="A10858" t="s">
        <v>0</v>
      </c>
      <c r="B10858" t="s">
        <v>0</v>
      </c>
    </row>
    <row r="10859" spans="1:2" x14ac:dyDescent="0.35">
      <c r="A10859" t="s">
        <v>0</v>
      </c>
      <c r="B10859" t="s">
        <v>0</v>
      </c>
    </row>
    <row r="10860" spans="1:2" x14ac:dyDescent="0.35">
      <c r="A10860" t="s">
        <v>0</v>
      </c>
      <c r="B10860" t="s">
        <v>0</v>
      </c>
    </row>
    <row r="10861" spans="1:2" x14ac:dyDescent="0.35">
      <c r="A10861" t="s">
        <v>0</v>
      </c>
      <c r="B10861" t="s">
        <v>0</v>
      </c>
    </row>
    <row r="10862" spans="1:2" x14ac:dyDescent="0.35">
      <c r="A10862" t="s">
        <v>0</v>
      </c>
      <c r="B10862" t="s">
        <v>0</v>
      </c>
    </row>
    <row r="10863" spans="1:2" x14ac:dyDescent="0.35">
      <c r="A10863" t="s">
        <v>0</v>
      </c>
      <c r="B10863" t="s">
        <v>0</v>
      </c>
    </row>
    <row r="10864" spans="1:2" x14ac:dyDescent="0.35">
      <c r="A10864" t="s">
        <v>0</v>
      </c>
      <c r="B10864" t="s">
        <v>0</v>
      </c>
    </row>
    <row r="10865" spans="1:2" x14ac:dyDescent="0.35">
      <c r="A10865" t="s">
        <v>0</v>
      </c>
      <c r="B10865" t="s">
        <v>0</v>
      </c>
    </row>
    <row r="10866" spans="1:2" x14ac:dyDescent="0.35">
      <c r="A10866" t="s">
        <v>0</v>
      </c>
      <c r="B10866" t="s">
        <v>0</v>
      </c>
    </row>
    <row r="10867" spans="1:2" x14ac:dyDescent="0.35">
      <c r="A10867" t="s">
        <v>0</v>
      </c>
      <c r="B10867" t="s">
        <v>0</v>
      </c>
    </row>
    <row r="10868" spans="1:2" x14ac:dyDescent="0.35">
      <c r="A10868" t="s">
        <v>0</v>
      </c>
      <c r="B10868" t="s">
        <v>0</v>
      </c>
    </row>
    <row r="10869" spans="1:2" x14ac:dyDescent="0.35">
      <c r="A10869" t="s">
        <v>0</v>
      </c>
      <c r="B10869" t="s">
        <v>0</v>
      </c>
    </row>
    <row r="10870" spans="1:2" x14ac:dyDescent="0.35">
      <c r="A10870" t="s">
        <v>0</v>
      </c>
      <c r="B10870" t="s">
        <v>0</v>
      </c>
    </row>
    <row r="10871" spans="1:2" x14ac:dyDescent="0.35">
      <c r="A10871" t="s">
        <v>0</v>
      </c>
      <c r="B10871" t="s">
        <v>0</v>
      </c>
    </row>
    <row r="10872" spans="1:2" x14ac:dyDescent="0.35">
      <c r="A10872" t="s">
        <v>0</v>
      </c>
      <c r="B10872" t="s">
        <v>0</v>
      </c>
    </row>
    <row r="10873" spans="1:2" x14ac:dyDescent="0.35">
      <c r="A10873" t="s">
        <v>0</v>
      </c>
      <c r="B10873" t="s">
        <v>0</v>
      </c>
    </row>
    <row r="10874" spans="1:2" x14ac:dyDescent="0.35">
      <c r="A10874" t="s">
        <v>0</v>
      </c>
      <c r="B10874" t="s">
        <v>0</v>
      </c>
    </row>
    <row r="10875" spans="1:2" x14ac:dyDescent="0.35">
      <c r="A10875" t="s">
        <v>0</v>
      </c>
      <c r="B10875" t="s">
        <v>0</v>
      </c>
    </row>
    <row r="10876" spans="1:2" x14ac:dyDescent="0.35">
      <c r="A10876" t="s">
        <v>0</v>
      </c>
      <c r="B10876" t="s">
        <v>0</v>
      </c>
    </row>
    <row r="10877" spans="1:2" x14ac:dyDescent="0.35">
      <c r="A10877" t="s">
        <v>0</v>
      </c>
      <c r="B10877" t="s">
        <v>0</v>
      </c>
    </row>
    <row r="10878" spans="1:2" x14ac:dyDescent="0.35">
      <c r="A10878" t="s">
        <v>0</v>
      </c>
      <c r="B10878" t="s">
        <v>0</v>
      </c>
    </row>
    <row r="10879" spans="1:2" x14ac:dyDescent="0.35">
      <c r="A10879" t="s">
        <v>0</v>
      </c>
      <c r="B10879" t="s">
        <v>0</v>
      </c>
    </row>
    <row r="10880" spans="1:2" x14ac:dyDescent="0.35">
      <c r="A10880" t="s">
        <v>0</v>
      </c>
      <c r="B10880" t="s">
        <v>0</v>
      </c>
    </row>
    <row r="10881" spans="1:2" x14ac:dyDescent="0.35">
      <c r="A10881" t="s">
        <v>0</v>
      </c>
      <c r="B10881" t="s">
        <v>0</v>
      </c>
    </row>
    <row r="10882" spans="1:2" x14ac:dyDescent="0.35">
      <c r="A10882" t="s">
        <v>0</v>
      </c>
      <c r="B10882" t="s">
        <v>0</v>
      </c>
    </row>
    <row r="10883" spans="1:2" x14ac:dyDescent="0.35">
      <c r="A10883" t="s">
        <v>0</v>
      </c>
      <c r="B10883" t="s">
        <v>0</v>
      </c>
    </row>
    <row r="10884" spans="1:2" x14ac:dyDescent="0.35">
      <c r="A10884" t="s">
        <v>0</v>
      </c>
      <c r="B10884" t="s">
        <v>0</v>
      </c>
    </row>
    <row r="10885" spans="1:2" x14ac:dyDescent="0.35">
      <c r="A10885" t="s">
        <v>0</v>
      </c>
      <c r="B10885" t="s">
        <v>0</v>
      </c>
    </row>
    <row r="10886" spans="1:2" x14ac:dyDescent="0.35">
      <c r="A10886" t="s">
        <v>0</v>
      </c>
      <c r="B10886" t="s">
        <v>0</v>
      </c>
    </row>
    <row r="10887" spans="1:2" x14ac:dyDescent="0.35">
      <c r="A10887" t="s">
        <v>0</v>
      </c>
      <c r="B10887" t="s">
        <v>0</v>
      </c>
    </row>
    <row r="10888" spans="1:2" x14ac:dyDescent="0.35">
      <c r="A10888" t="s">
        <v>0</v>
      </c>
      <c r="B10888" t="s">
        <v>0</v>
      </c>
    </row>
    <row r="10889" spans="1:2" x14ac:dyDescent="0.35">
      <c r="A10889" t="s">
        <v>0</v>
      </c>
      <c r="B10889" t="s">
        <v>0</v>
      </c>
    </row>
    <row r="10890" spans="1:2" x14ac:dyDescent="0.35">
      <c r="A10890" t="s">
        <v>0</v>
      </c>
      <c r="B10890" t="s">
        <v>0</v>
      </c>
    </row>
    <row r="10891" spans="1:2" x14ac:dyDescent="0.35">
      <c r="A10891" t="s">
        <v>0</v>
      </c>
      <c r="B10891" t="s">
        <v>0</v>
      </c>
    </row>
    <row r="10892" spans="1:2" x14ac:dyDescent="0.35">
      <c r="A10892" t="s">
        <v>0</v>
      </c>
      <c r="B10892" t="s">
        <v>0</v>
      </c>
    </row>
    <row r="10893" spans="1:2" x14ac:dyDescent="0.35">
      <c r="A10893" t="s">
        <v>0</v>
      </c>
      <c r="B10893" t="s">
        <v>0</v>
      </c>
    </row>
    <row r="10894" spans="1:2" x14ac:dyDescent="0.35">
      <c r="A10894" t="s">
        <v>0</v>
      </c>
      <c r="B10894" t="s">
        <v>0</v>
      </c>
    </row>
    <row r="10895" spans="1:2" x14ac:dyDescent="0.35">
      <c r="A10895" t="s">
        <v>0</v>
      </c>
      <c r="B10895" t="s">
        <v>0</v>
      </c>
    </row>
    <row r="10896" spans="1:2" x14ac:dyDescent="0.35">
      <c r="A10896" t="s">
        <v>0</v>
      </c>
      <c r="B10896" t="s">
        <v>0</v>
      </c>
    </row>
    <row r="10897" spans="1:2" x14ac:dyDescent="0.35">
      <c r="A10897" t="s">
        <v>0</v>
      </c>
      <c r="B10897" t="s">
        <v>0</v>
      </c>
    </row>
    <row r="10898" spans="1:2" x14ac:dyDescent="0.35">
      <c r="A10898" t="s">
        <v>0</v>
      </c>
      <c r="B10898" t="s">
        <v>0</v>
      </c>
    </row>
    <row r="10899" spans="1:2" x14ac:dyDescent="0.35">
      <c r="A10899" t="s">
        <v>0</v>
      </c>
      <c r="B10899" t="s">
        <v>0</v>
      </c>
    </row>
    <row r="10900" spans="1:2" x14ac:dyDescent="0.35">
      <c r="A10900" t="s">
        <v>0</v>
      </c>
      <c r="B10900" t="s">
        <v>0</v>
      </c>
    </row>
    <row r="10901" spans="1:2" x14ac:dyDescent="0.35">
      <c r="A10901" t="s">
        <v>0</v>
      </c>
      <c r="B10901" t="s">
        <v>0</v>
      </c>
    </row>
    <row r="10902" spans="1:2" x14ac:dyDescent="0.35">
      <c r="A10902" t="s">
        <v>0</v>
      </c>
      <c r="B10902" t="s">
        <v>0</v>
      </c>
    </row>
    <row r="10903" spans="1:2" x14ac:dyDescent="0.35">
      <c r="A10903" t="s">
        <v>0</v>
      </c>
      <c r="B10903" t="s">
        <v>0</v>
      </c>
    </row>
    <row r="10904" spans="1:2" x14ac:dyDescent="0.35">
      <c r="A10904" t="s">
        <v>0</v>
      </c>
      <c r="B10904" t="s">
        <v>0</v>
      </c>
    </row>
    <row r="10905" spans="1:2" x14ac:dyDescent="0.35">
      <c r="A10905" t="s">
        <v>0</v>
      </c>
      <c r="B10905" t="s">
        <v>0</v>
      </c>
    </row>
    <row r="10906" spans="1:2" x14ac:dyDescent="0.35">
      <c r="A10906" t="s">
        <v>0</v>
      </c>
      <c r="B10906" t="s">
        <v>0</v>
      </c>
    </row>
    <row r="10907" spans="1:2" x14ac:dyDescent="0.35">
      <c r="A10907" t="s">
        <v>0</v>
      </c>
      <c r="B10907" t="s">
        <v>0</v>
      </c>
    </row>
    <row r="10908" spans="1:2" x14ac:dyDescent="0.35">
      <c r="A10908" t="s">
        <v>0</v>
      </c>
      <c r="B10908" t="s">
        <v>0</v>
      </c>
    </row>
    <row r="10909" spans="1:2" x14ac:dyDescent="0.35">
      <c r="A10909" t="s">
        <v>0</v>
      </c>
      <c r="B10909" t="s">
        <v>0</v>
      </c>
    </row>
    <row r="10910" spans="1:2" x14ac:dyDescent="0.35">
      <c r="A10910" t="s">
        <v>0</v>
      </c>
      <c r="B10910" t="s">
        <v>0</v>
      </c>
    </row>
    <row r="10911" spans="1:2" x14ac:dyDescent="0.35">
      <c r="A10911" t="s">
        <v>0</v>
      </c>
      <c r="B10911" t="s">
        <v>0</v>
      </c>
    </row>
    <row r="10912" spans="1:2" x14ac:dyDescent="0.35">
      <c r="A10912" t="s">
        <v>0</v>
      </c>
      <c r="B10912" t="s">
        <v>0</v>
      </c>
    </row>
    <row r="10913" spans="1:2" x14ac:dyDescent="0.35">
      <c r="A10913" t="s">
        <v>0</v>
      </c>
      <c r="B10913" t="s">
        <v>0</v>
      </c>
    </row>
    <row r="10914" spans="1:2" x14ac:dyDescent="0.35">
      <c r="A10914" t="s">
        <v>0</v>
      </c>
      <c r="B10914" t="s">
        <v>0</v>
      </c>
    </row>
    <row r="10915" spans="1:2" x14ac:dyDescent="0.35">
      <c r="A10915" t="s">
        <v>0</v>
      </c>
      <c r="B10915" t="s">
        <v>0</v>
      </c>
    </row>
    <row r="10916" spans="1:2" x14ac:dyDescent="0.35">
      <c r="A10916" t="s">
        <v>0</v>
      </c>
      <c r="B10916" t="s">
        <v>0</v>
      </c>
    </row>
    <row r="10917" spans="1:2" x14ac:dyDescent="0.35">
      <c r="A10917" t="s">
        <v>0</v>
      </c>
      <c r="B10917" t="s">
        <v>0</v>
      </c>
    </row>
    <row r="10918" spans="1:2" x14ac:dyDescent="0.35">
      <c r="A10918" t="s">
        <v>0</v>
      </c>
      <c r="B10918" t="s">
        <v>0</v>
      </c>
    </row>
    <row r="10919" spans="1:2" x14ac:dyDescent="0.35">
      <c r="A10919" t="s">
        <v>0</v>
      </c>
      <c r="B10919" t="s">
        <v>0</v>
      </c>
    </row>
    <row r="10920" spans="1:2" x14ac:dyDescent="0.35">
      <c r="A10920" t="s">
        <v>0</v>
      </c>
      <c r="B10920" t="s">
        <v>0</v>
      </c>
    </row>
    <row r="10921" spans="1:2" x14ac:dyDescent="0.35">
      <c r="A10921" t="s">
        <v>0</v>
      </c>
      <c r="B10921" t="s">
        <v>0</v>
      </c>
    </row>
    <row r="10922" spans="1:2" x14ac:dyDescent="0.35">
      <c r="A10922" t="s">
        <v>0</v>
      </c>
      <c r="B10922" t="s">
        <v>0</v>
      </c>
    </row>
    <row r="10923" spans="1:2" x14ac:dyDescent="0.35">
      <c r="A10923" t="s">
        <v>0</v>
      </c>
      <c r="B10923" t="s">
        <v>0</v>
      </c>
    </row>
    <row r="10924" spans="1:2" x14ac:dyDescent="0.35">
      <c r="A10924" t="s">
        <v>0</v>
      </c>
      <c r="B10924" t="s">
        <v>0</v>
      </c>
    </row>
    <row r="10925" spans="1:2" x14ac:dyDescent="0.35">
      <c r="A10925" t="s">
        <v>0</v>
      </c>
      <c r="B10925" t="s">
        <v>0</v>
      </c>
    </row>
    <row r="10926" spans="1:2" x14ac:dyDescent="0.35">
      <c r="A10926" t="s">
        <v>0</v>
      </c>
      <c r="B10926" t="s">
        <v>0</v>
      </c>
    </row>
    <row r="10927" spans="1:2" x14ac:dyDescent="0.35">
      <c r="A10927" t="s">
        <v>0</v>
      </c>
      <c r="B10927" t="s">
        <v>0</v>
      </c>
    </row>
    <row r="10928" spans="1:2" x14ac:dyDescent="0.35">
      <c r="A10928" t="s">
        <v>0</v>
      </c>
      <c r="B10928" t="s">
        <v>0</v>
      </c>
    </row>
    <row r="10929" spans="1:2" x14ac:dyDescent="0.35">
      <c r="A10929" t="s">
        <v>0</v>
      </c>
      <c r="B10929" t="s">
        <v>0</v>
      </c>
    </row>
    <row r="10930" spans="1:2" x14ac:dyDescent="0.35">
      <c r="A10930" t="s">
        <v>0</v>
      </c>
      <c r="B10930" t="s">
        <v>0</v>
      </c>
    </row>
    <row r="10931" spans="1:2" x14ac:dyDescent="0.35">
      <c r="A10931" t="s">
        <v>0</v>
      </c>
      <c r="B10931" t="s">
        <v>0</v>
      </c>
    </row>
    <row r="10932" spans="1:2" x14ac:dyDescent="0.35">
      <c r="A10932" t="s">
        <v>0</v>
      </c>
      <c r="B10932" t="s">
        <v>0</v>
      </c>
    </row>
    <row r="10933" spans="1:2" x14ac:dyDescent="0.35">
      <c r="A10933" t="s">
        <v>0</v>
      </c>
      <c r="B10933" t="s">
        <v>0</v>
      </c>
    </row>
    <row r="10934" spans="1:2" x14ac:dyDescent="0.35">
      <c r="A10934" t="s">
        <v>0</v>
      </c>
      <c r="B10934" t="s">
        <v>0</v>
      </c>
    </row>
    <row r="10935" spans="1:2" x14ac:dyDescent="0.35">
      <c r="A10935" t="s">
        <v>0</v>
      </c>
      <c r="B10935" t="s">
        <v>0</v>
      </c>
    </row>
    <row r="10936" spans="1:2" x14ac:dyDescent="0.35">
      <c r="A10936" t="s">
        <v>0</v>
      </c>
      <c r="B10936" t="s">
        <v>0</v>
      </c>
    </row>
    <row r="10937" spans="1:2" x14ac:dyDescent="0.35">
      <c r="A10937" t="s">
        <v>0</v>
      </c>
      <c r="B10937" t="s">
        <v>0</v>
      </c>
    </row>
    <row r="10938" spans="1:2" x14ac:dyDescent="0.35">
      <c r="A10938" t="s">
        <v>0</v>
      </c>
      <c r="B10938" t="s">
        <v>0</v>
      </c>
    </row>
    <row r="10939" spans="1:2" x14ac:dyDescent="0.35">
      <c r="A10939" t="s">
        <v>0</v>
      </c>
      <c r="B10939" t="s">
        <v>0</v>
      </c>
    </row>
    <row r="10940" spans="1:2" x14ac:dyDescent="0.35">
      <c r="A10940" t="s">
        <v>0</v>
      </c>
      <c r="B10940" t="s">
        <v>0</v>
      </c>
    </row>
    <row r="10941" spans="1:2" x14ac:dyDescent="0.35">
      <c r="A10941" t="s">
        <v>0</v>
      </c>
      <c r="B10941" t="s">
        <v>0</v>
      </c>
    </row>
    <row r="10942" spans="1:2" x14ac:dyDescent="0.35">
      <c r="A10942" t="s">
        <v>0</v>
      </c>
      <c r="B10942" t="s">
        <v>0</v>
      </c>
    </row>
    <row r="10943" spans="1:2" x14ac:dyDescent="0.35">
      <c r="A10943" t="s">
        <v>0</v>
      </c>
      <c r="B10943" t="s">
        <v>0</v>
      </c>
    </row>
    <row r="10944" spans="1:2" x14ac:dyDescent="0.35">
      <c r="A10944" t="s">
        <v>0</v>
      </c>
      <c r="B10944" t="s">
        <v>0</v>
      </c>
    </row>
    <row r="10945" spans="1:2" x14ac:dyDescent="0.35">
      <c r="A10945" t="s">
        <v>0</v>
      </c>
      <c r="B10945" t="s">
        <v>0</v>
      </c>
    </row>
    <row r="10946" spans="1:2" x14ac:dyDescent="0.35">
      <c r="A10946" t="s">
        <v>0</v>
      </c>
      <c r="B10946" t="s">
        <v>0</v>
      </c>
    </row>
    <row r="10947" spans="1:2" x14ac:dyDescent="0.35">
      <c r="A10947" t="s">
        <v>0</v>
      </c>
      <c r="B10947" t="s">
        <v>0</v>
      </c>
    </row>
    <row r="10948" spans="1:2" x14ac:dyDescent="0.35">
      <c r="A10948" t="s">
        <v>0</v>
      </c>
      <c r="B10948" t="s">
        <v>0</v>
      </c>
    </row>
    <row r="10949" spans="1:2" x14ac:dyDescent="0.35">
      <c r="A10949" t="s">
        <v>0</v>
      </c>
      <c r="B10949" t="s">
        <v>0</v>
      </c>
    </row>
    <row r="10950" spans="1:2" x14ac:dyDescent="0.35">
      <c r="A10950" t="s">
        <v>0</v>
      </c>
      <c r="B10950" t="s">
        <v>0</v>
      </c>
    </row>
    <row r="10951" spans="1:2" x14ac:dyDescent="0.35">
      <c r="A10951" t="s">
        <v>0</v>
      </c>
      <c r="B10951" t="s">
        <v>0</v>
      </c>
    </row>
    <row r="10952" spans="1:2" x14ac:dyDescent="0.35">
      <c r="A10952" t="s">
        <v>0</v>
      </c>
      <c r="B10952" t="s">
        <v>0</v>
      </c>
    </row>
    <row r="10953" spans="1:2" x14ac:dyDescent="0.35">
      <c r="A10953" t="s">
        <v>0</v>
      </c>
      <c r="B10953" t="s">
        <v>0</v>
      </c>
    </row>
    <row r="10954" spans="1:2" x14ac:dyDescent="0.35">
      <c r="A10954" t="s">
        <v>0</v>
      </c>
      <c r="B10954" t="s">
        <v>0</v>
      </c>
    </row>
    <row r="10955" spans="1:2" x14ac:dyDescent="0.35">
      <c r="A10955" t="s">
        <v>0</v>
      </c>
      <c r="B10955" t="s">
        <v>0</v>
      </c>
    </row>
    <row r="10956" spans="1:2" x14ac:dyDescent="0.35">
      <c r="A10956" t="s">
        <v>0</v>
      </c>
      <c r="B10956" t="s">
        <v>0</v>
      </c>
    </row>
    <row r="10957" spans="1:2" x14ac:dyDescent="0.35">
      <c r="A10957" t="s">
        <v>0</v>
      </c>
      <c r="B10957" t="s">
        <v>0</v>
      </c>
    </row>
    <row r="10958" spans="1:2" x14ac:dyDescent="0.35">
      <c r="A10958" t="s">
        <v>0</v>
      </c>
      <c r="B10958" t="s">
        <v>0</v>
      </c>
    </row>
    <row r="10959" spans="1:2" x14ac:dyDescent="0.35">
      <c r="A10959" t="s">
        <v>0</v>
      </c>
      <c r="B10959" t="s">
        <v>0</v>
      </c>
    </row>
    <row r="10960" spans="1:2" x14ac:dyDescent="0.35">
      <c r="A10960" t="s">
        <v>0</v>
      </c>
      <c r="B10960" t="s">
        <v>0</v>
      </c>
    </row>
    <row r="10961" spans="1:2" x14ac:dyDescent="0.35">
      <c r="A10961" t="s">
        <v>0</v>
      </c>
      <c r="B10961" t="s">
        <v>0</v>
      </c>
    </row>
    <row r="10962" spans="1:2" x14ac:dyDescent="0.35">
      <c r="A10962" t="s">
        <v>0</v>
      </c>
      <c r="B10962" t="s">
        <v>0</v>
      </c>
    </row>
    <row r="10963" spans="1:2" x14ac:dyDescent="0.35">
      <c r="A10963" t="s">
        <v>0</v>
      </c>
      <c r="B10963" t="s">
        <v>0</v>
      </c>
    </row>
    <row r="10964" spans="1:2" x14ac:dyDescent="0.35">
      <c r="A10964" t="s">
        <v>0</v>
      </c>
      <c r="B10964" t="s">
        <v>0</v>
      </c>
    </row>
    <row r="10965" spans="1:2" x14ac:dyDescent="0.35">
      <c r="A10965" t="s">
        <v>0</v>
      </c>
      <c r="B10965" t="s">
        <v>0</v>
      </c>
    </row>
    <row r="10966" spans="1:2" x14ac:dyDescent="0.35">
      <c r="A10966" t="s">
        <v>0</v>
      </c>
      <c r="B10966" t="s">
        <v>0</v>
      </c>
    </row>
    <row r="10967" spans="1:2" x14ac:dyDescent="0.35">
      <c r="A10967" t="s">
        <v>0</v>
      </c>
      <c r="B10967" t="s">
        <v>0</v>
      </c>
    </row>
    <row r="10968" spans="1:2" x14ac:dyDescent="0.35">
      <c r="A10968" t="s">
        <v>0</v>
      </c>
      <c r="B10968" t="s">
        <v>0</v>
      </c>
    </row>
    <row r="10969" spans="1:2" x14ac:dyDescent="0.35">
      <c r="A10969" t="s">
        <v>0</v>
      </c>
      <c r="B10969" t="s">
        <v>0</v>
      </c>
    </row>
    <row r="10970" spans="1:2" x14ac:dyDescent="0.35">
      <c r="A10970" t="s">
        <v>0</v>
      </c>
      <c r="B10970" t="s">
        <v>0</v>
      </c>
    </row>
    <row r="10971" spans="1:2" x14ac:dyDescent="0.35">
      <c r="A10971" t="s">
        <v>0</v>
      </c>
      <c r="B10971" t="s">
        <v>0</v>
      </c>
    </row>
    <row r="10972" spans="1:2" x14ac:dyDescent="0.35">
      <c r="A10972" t="s">
        <v>0</v>
      </c>
      <c r="B10972" t="s">
        <v>0</v>
      </c>
    </row>
    <row r="10973" spans="1:2" x14ac:dyDescent="0.35">
      <c r="A10973" t="s">
        <v>0</v>
      </c>
      <c r="B10973" t="s">
        <v>0</v>
      </c>
    </row>
    <row r="10974" spans="1:2" x14ac:dyDescent="0.35">
      <c r="A10974" t="s">
        <v>0</v>
      </c>
      <c r="B10974" t="s">
        <v>0</v>
      </c>
    </row>
    <row r="10975" spans="1:2" x14ac:dyDescent="0.35">
      <c r="A10975" t="s">
        <v>0</v>
      </c>
      <c r="B10975" t="s">
        <v>0</v>
      </c>
    </row>
    <row r="10976" spans="1:2" x14ac:dyDescent="0.35">
      <c r="A10976" t="s">
        <v>0</v>
      </c>
      <c r="B10976" t="s">
        <v>0</v>
      </c>
    </row>
    <row r="10977" spans="1:2" x14ac:dyDescent="0.35">
      <c r="A10977" t="s">
        <v>0</v>
      </c>
      <c r="B10977" t="s">
        <v>0</v>
      </c>
    </row>
    <row r="10978" spans="1:2" x14ac:dyDescent="0.35">
      <c r="A10978" t="s">
        <v>0</v>
      </c>
      <c r="B10978" t="s">
        <v>0</v>
      </c>
    </row>
    <row r="10979" spans="1:2" x14ac:dyDescent="0.35">
      <c r="A10979" t="s">
        <v>0</v>
      </c>
      <c r="B10979" t="s">
        <v>0</v>
      </c>
    </row>
    <row r="10980" spans="1:2" x14ac:dyDescent="0.35">
      <c r="A10980" t="s">
        <v>0</v>
      </c>
      <c r="B10980" t="s">
        <v>0</v>
      </c>
    </row>
    <row r="10981" spans="1:2" x14ac:dyDescent="0.35">
      <c r="A10981" t="s">
        <v>0</v>
      </c>
      <c r="B10981" t="s">
        <v>0</v>
      </c>
    </row>
    <row r="10982" spans="1:2" x14ac:dyDescent="0.35">
      <c r="A10982" t="s">
        <v>0</v>
      </c>
      <c r="B10982" t="s">
        <v>0</v>
      </c>
    </row>
    <row r="10983" spans="1:2" x14ac:dyDescent="0.35">
      <c r="A10983" t="s">
        <v>0</v>
      </c>
      <c r="B10983" t="s">
        <v>0</v>
      </c>
    </row>
    <row r="10984" spans="1:2" x14ac:dyDescent="0.35">
      <c r="A10984" t="s">
        <v>0</v>
      </c>
      <c r="B10984" t="s">
        <v>0</v>
      </c>
    </row>
    <row r="10985" spans="1:2" x14ac:dyDescent="0.35">
      <c r="A10985" t="s">
        <v>0</v>
      </c>
      <c r="B10985" t="s">
        <v>0</v>
      </c>
    </row>
    <row r="10986" spans="1:2" x14ac:dyDescent="0.35">
      <c r="A10986" t="s">
        <v>0</v>
      </c>
      <c r="B10986" t="s">
        <v>0</v>
      </c>
    </row>
    <row r="10987" spans="1:2" x14ac:dyDescent="0.35">
      <c r="A10987" t="s">
        <v>0</v>
      </c>
      <c r="B10987" t="s">
        <v>0</v>
      </c>
    </row>
    <row r="10988" spans="1:2" x14ac:dyDescent="0.35">
      <c r="A10988" t="s">
        <v>0</v>
      </c>
      <c r="B10988" t="s">
        <v>0</v>
      </c>
    </row>
    <row r="10989" spans="1:2" x14ac:dyDescent="0.35">
      <c r="A10989" t="s">
        <v>0</v>
      </c>
      <c r="B10989" t="s">
        <v>0</v>
      </c>
    </row>
    <row r="10990" spans="1:2" x14ac:dyDescent="0.35">
      <c r="A10990" t="s">
        <v>0</v>
      </c>
      <c r="B10990" t="s">
        <v>0</v>
      </c>
    </row>
    <row r="10991" spans="1:2" x14ac:dyDescent="0.35">
      <c r="A10991" t="s">
        <v>0</v>
      </c>
      <c r="B10991" t="s">
        <v>0</v>
      </c>
    </row>
    <row r="10992" spans="1:2" x14ac:dyDescent="0.35">
      <c r="A10992" t="s">
        <v>0</v>
      </c>
      <c r="B10992" t="s">
        <v>0</v>
      </c>
    </row>
    <row r="10993" spans="1:2" x14ac:dyDescent="0.35">
      <c r="A10993" t="s">
        <v>0</v>
      </c>
      <c r="B10993" t="s">
        <v>0</v>
      </c>
    </row>
    <row r="10994" spans="1:2" x14ac:dyDescent="0.35">
      <c r="A10994" t="s">
        <v>0</v>
      </c>
      <c r="B10994" t="s">
        <v>0</v>
      </c>
    </row>
    <row r="10995" spans="1:2" x14ac:dyDescent="0.35">
      <c r="A10995" t="s">
        <v>0</v>
      </c>
      <c r="B10995" t="s">
        <v>0</v>
      </c>
    </row>
    <row r="10996" spans="1:2" x14ac:dyDescent="0.35">
      <c r="A10996" t="s">
        <v>0</v>
      </c>
      <c r="B10996" t="s">
        <v>0</v>
      </c>
    </row>
    <row r="10997" spans="1:2" x14ac:dyDescent="0.35">
      <c r="A10997" t="s">
        <v>0</v>
      </c>
      <c r="B10997" t="s">
        <v>0</v>
      </c>
    </row>
    <row r="10998" spans="1:2" x14ac:dyDescent="0.35">
      <c r="A10998" t="s">
        <v>0</v>
      </c>
      <c r="B10998" t="s">
        <v>0</v>
      </c>
    </row>
    <row r="10999" spans="1:2" x14ac:dyDescent="0.35">
      <c r="A10999" t="s">
        <v>0</v>
      </c>
      <c r="B10999" t="s">
        <v>0</v>
      </c>
    </row>
    <row r="11000" spans="1:2" x14ac:dyDescent="0.35">
      <c r="A11000" t="s">
        <v>0</v>
      </c>
      <c r="B11000" t="s">
        <v>0</v>
      </c>
    </row>
    <row r="11001" spans="1:2" x14ac:dyDescent="0.35">
      <c r="A11001" t="s">
        <v>0</v>
      </c>
      <c r="B11001" t="s">
        <v>0</v>
      </c>
    </row>
    <row r="11002" spans="1:2" x14ac:dyDescent="0.35">
      <c r="A11002" t="s">
        <v>0</v>
      </c>
      <c r="B11002" t="s">
        <v>0</v>
      </c>
    </row>
    <row r="11003" spans="1:2" x14ac:dyDescent="0.35">
      <c r="A11003" t="s">
        <v>0</v>
      </c>
      <c r="B11003" t="s">
        <v>0</v>
      </c>
    </row>
    <row r="11004" spans="1:2" x14ac:dyDescent="0.35">
      <c r="A11004" t="s">
        <v>0</v>
      </c>
      <c r="B11004" t="s">
        <v>0</v>
      </c>
    </row>
    <row r="11005" spans="1:2" x14ac:dyDescent="0.35">
      <c r="A11005" t="s">
        <v>0</v>
      </c>
      <c r="B11005" t="s">
        <v>0</v>
      </c>
    </row>
    <row r="11006" spans="1:2" x14ac:dyDescent="0.35">
      <c r="A11006" t="s">
        <v>0</v>
      </c>
      <c r="B11006" t="s">
        <v>0</v>
      </c>
    </row>
    <row r="11007" spans="1:2" x14ac:dyDescent="0.35">
      <c r="A11007" t="s">
        <v>0</v>
      </c>
      <c r="B11007" t="s">
        <v>0</v>
      </c>
    </row>
    <row r="11008" spans="1:2" x14ac:dyDescent="0.35">
      <c r="A11008" t="s">
        <v>0</v>
      </c>
      <c r="B11008" t="s">
        <v>0</v>
      </c>
    </row>
    <row r="11009" spans="1:2" x14ac:dyDescent="0.35">
      <c r="A11009" t="s">
        <v>0</v>
      </c>
      <c r="B11009" t="s">
        <v>0</v>
      </c>
    </row>
    <row r="11010" spans="1:2" x14ac:dyDescent="0.35">
      <c r="A11010" t="s">
        <v>0</v>
      </c>
      <c r="B11010" t="s">
        <v>0</v>
      </c>
    </row>
    <row r="11011" spans="1:2" x14ac:dyDescent="0.35">
      <c r="A11011" t="s">
        <v>0</v>
      </c>
      <c r="B11011" t="s">
        <v>0</v>
      </c>
    </row>
    <row r="11012" spans="1:2" x14ac:dyDescent="0.35">
      <c r="A11012" t="s">
        <v>0</v>
      </c>
      <c r="B11012" t="s">
        <v>0</v>
      </c>
    </row>
    <row r="11013" spans="1:2" x14ac:dyDescent="0.35">
      <c r="A11013" t="s">
        <v>0</v>
      </c>
      <c r="B11013" t="s">
        <v>0</v>
      </c>
    </row>
    <row r="11014" spans="1:2" x14ac:dyDescent="0.35">
      <c r="A11014" t="s">
        <v>0</v>
      </c>
      <c r="B11014" t="s">
        <v>0</v>
      </c>
    </row>
    <row r="11015" spans="1:2" x14ac:dyDescent="0.35">
      <c r="A11015" t="s">
        <v>0</v>
      </c>
      <c r="B11015" t="s">
        <v>0</v>
      </c>
    </row>
    <row r="11016" spans="1:2" x14ac:dyDescent="0.35">
      <c r="A11016" t="s">
        <v>0</v>
      </c>
      <c r="B11016" t="s">
        <v>0</v>
      </c>
    </row>
    <row r="11017" spans="1:2" x14ac:dyDescent="0.35">
      <c r="A11017" t="s">
        <v>0</v>
      </c>
      <c r="B11017" t="s">
        <v>0</v>
      </c>
    </row>
    <row r="11018" spans="1:2" x14ac:dyDescent="0.35">
      <c r="A11018" t="s">
        <v>0</v>
      </c>
      <c r="B11018" t="s">
        <v>0</v>
      </c>
    </row>
    <row r="11019" spans="1:2" x14ac:dyDescent="0.35">
      <c r="A11019" t="s">
        <v>0</v>
      </c>
      <c r="B11019" t="s">
        <v>0</v>
      </c>
    </row>
    <row r="11020" spans="1:2" x14ac:dyDescent="0.35">
      <c r="A11020" t="s">
        <v>0</v>
      </c>
      <c r="B11020" t="s">
        <v>0</v>
      </c>
    </row>
    <row r="11021" spans="1:2" x14ac:dyDescent="0.35">
      <c r="A11021" t="s">
        <v>0</v>
      </c>
      <c r="B11021" t="s">
        <v>0</v>
      </c>
    </row>
    <row r="11022" spans="1:2" x14ac:dyDescent="0.35">
      <c r="A11022" t="s">
        <v>0</v>
      </c>
      <c r="B11022" t="s">
        <v>0</v>
      </c>
    </row>
    <row r="11023" spans="1:2" x14ac:dyDescent="0.35">
      <c r="A11023" t="s">
        <v>0</v>
      </c>
      <c r="B11023" t="s">
        <v>0</v>
      </c>
    </row>
    <row r="11024" spans="1:2" x14ac:dyDescent="0.35">
      <c r="A11024" t="s">
        <v>0</v>
      </c>
      <c r="B11024" t="s">
        <v>0</v>
      </c>
    </row>
    <row r="11025" spans="1:2" x14ac:dyDescent="0.35">
      <c r="A11025" t="s">
        <v>0</v>
      </c>
      <c r="B11025" t="s">
        <v>0</v>
      </c>
    </row>
    <row r="11026" spans="1:2" x14ac:dyDescent="0.35">
      <c r="A11026" t="s">
        <v>0</v>
      </c>
      <c r="B11026" t="s">
        <v>0</v>
      </c>
    </row>
    <row r="11027" spans="1:2" x14ac:dyDescent="0.35">
      <c r="A11027" t="s">
        <v>0</v>
      </c>
      <c r="B11027" t="s">
        <v>0</v>
      </c>
    </row>
    <row r="11028" spans="1:2" x14ac:dyDescent="0.35">
      <c r="A11028" t="s">
        <v>0</v>
      </c>
      <c r="B11028" t="s">
        <v>0</v>
      </c>
    </row>
    <row r="11029" spans="1:2" x14ac:dyDescent="0.35">
      <c r="A11029" t="s">
        <v>0</v>
      </c>
      <c r="B11029" t="s">
        <v>0</v>
      </c>
    </row>
    <row r="11030" spans="1:2" x14ac:dyDescent="0.35">
      <c r="A11030" t="s">
        <v>0</v>
      </c>
      <c r="B11030" t="s">
        <v>0</v>
      </c>
    </row>
    <row r="11031" spans="1:2" x14ac:dyDescent="0.35">
      <c r="A11031" t="s">
        <v>0</v>
      </c>
      <c r="B11031" t="s">
        <v>0</v>
      </c>
    </row>
    <row r="11032" spans="1:2" x14ac:dyDescent="0.35">
      <c r="A11032" t="s">
        <v>0</v>
      </c>
      <c r="B11032" t="s">
        <v>0</v>
      </c>
    </row>
    <row r="11033" spans="1:2" x14ac:dyDescent="0.35">
      <c r="A11033" t="s">
        <v>0</v>
      </c>
      <c r="B11033" t="s">
        <v>0</v>
      </c>
    </row>
    <row r="11034" spans="1:2" x14ac:dyDescent="0.35">
      <c r="A11034" t="s">
        <v>0</v>
      </c>
      <c r="B11034" t="s">
        <v>0</v>
      </c>
    </row>
    <row r="11035" spans="1:2" x14ac:dyDescent="0.35">
      <c r="A11035" t="s">
        <v>0</v>
      </c>
      <c r="B11035" t="s">
        <v>0</v>
      </c>
    </row>
    <row r="11036" spans="1:2" x14ac:dyDescent="0.35">
      <c r="A11036" t="s">
        <v>0</v>
      </c>
      <c r="B11036" t="s">
        <v>0</v>
      </c>
    </row>
    <row r="11037" spans="1:2" x14ac:dyDescent="0.35">
      <c r="A11037" t="s">
        <v>0</v>
      </c>
      <c r="B11037" t="s">
        <v>0</v>
      </c>
    </row>
    <row r="11038" spans="1:2" x14ac:dyDescent="0.35">
      <c r="A11038" t="s">
        <v>0</v>
      </c>
      <c r="B11038" t="s">
        <v>0</v>
      </c>
    </row>
    <row r="11039" spans="1:2" x14ac:dyDescent="0.35">
      <c r="A11039" t="s">
        <v>0</v>
      </c>
      <c r="B11039" t="s">
        <v>0</v>
      </c>
    </row>
    <row r="11040" spans="1:2" x14ac:dyDescent="0.35">
      <c r="A11040" t="s">
        <v>0</v>
      </c>
      <c r="B11040" t="s">
        <v>0</v>
      </c>
    </row>
    <row r="11041" spans="1:2" x14ac:dyDescent="0.35">
      <c r="A11041" t="s">
        <v>0</v>
      </c>
      <c r="B11041" t="s">
        <v>0</v>
      </c>
    </row>
    <row r="11042" spans="1:2" x14ac:dyDescent="0.35">
      <c r="A11042" t="s">
        <v>0</v>
      </c>
      <c r="B11042" t="s">
        <v>0</v>
      </c>
    </row>
    <row r="11043" spans="1:2" x14ac:dyDescent="0.35">
      <c r="A11043" t="s">
        <v>0</v>
      </c>
      <c r="B11043" t="s">
        <v>0</v>
      </c>
    </row>
    <row r="11044" spans="1:2" x14ac:dyDescent="0.35">
      <c r="A11044" t="s">
        <v>0</v>
      </c>
      <c r="B11044" t="s">
        <v>0</v>
      </c>
    </row>
    <row r="11045" spans="1:2" x14ac:dyDescent="0.35">
      <c r="A11045" t="s">
        <v>0</v>
      </c>
      <c r="B11045" t="s">
        <v>0</v>
      </c>
    </row>
    <row r="11046" spans="1:2" x14ac:dyDescent="0.35">
      <c r="A11046" t="s">
        <v>0</v>
      </c>
      <c r="B11046" t="s">
        <v>0</v>
      </c>
    </row>
    <row r="11047" spans="1:2" x14ac:dyDescent="0.35">
      <c r="A11047" t="s">
        <v>0</v>
      </c>
      <c r="B11047" t="s">
        <v>0</v>
      </c>
    </row>
    <row r="11048" spans="1:2" x14ac:dyDescent="0.35">
      <c r="A11048" t="s">
        <v>0</v>
      </c>
      <c r="B11048" t="s">
        <v>0</v>
      </c>
    </row>
    <row r="11049" spans="1:2" x14ac:dyDescent="0.35">
      <c r="A11049" t="s">
        <v>0</v>
      </c>
      <c r="B11049" t="s">
        <v>0</v>
      </c>
    </row>
    <row r="11050" spans="1:2" x14ac:dyDescent="0.35">
      <c r="A11050" t="s">
        <v>0</v>
      </c>
      <c r="B11050" t="s">
        <v>0</v>
      </c>
    </row>
    <row r="11051" spans="1:2" x14ac:dyDescent="0.35">
      <c r="A11051" t="s">
        <v>0</v>
      </c>
      <c r="B11051" t="s">
        <v>0</v>
      </c>
    </row>
    <row r="11052" spans="1:2" x14ac:dyDescent="0.35">
      <c r="A11052" t="s">
        <v>0</v>
      </c>
      <c r="B11052" t="s">
        <v>0</v>
      </c>
    </row>
    <row r="11053" spans="1:2" x14ac:dyDescent="0.35">
      <c r="A11053" t="s">
        <v>0</v>
      </c>
      <c r="B11053" t="s">
        <v>0</v>
      </c>
    </row>
    <row r="11054" spans="1:2" x14ac:dyDescent="0.35">
      <c r="A11054" t="s">
        <v>0</v>
      </c>
      <c r="B11054" t="s">
        <v>0</v>
      </c>
    </row>
    <row r="11055" spans="1:2" x14ac:dyDescent="0.35">
      <c r="A11055" t="s">
        <v>0</v>
      </c>
      <c r="B11055" t="s">
        <v>0</v>
      </c>
    </row>
    <row r="11056" spans="1:2" x14ac:dyDescent="0.35">
      <c r="A11056" t="s">
        <v>0</v>
      </c>
      <c r="B11056" t="s">
        <v>0</v>
      </c>
    </row>
    <row r="11057" spans="1:2" x14ac:dyDescent="0.35">
      <c r="A11057" t="s">
        <v>0</v>
      </c>
      <c r="B11057" t="s">
        <v>0</v>
      </c>
    </row>
    <row r="11058" spans="1:2" x14ac:dyDescent="0.35">
      <c r="A11058" t="s">
        <v>0</v>
      </c>
      <c r="B11058" t="s">
        <v>0</v>
      </c>
    </row>
    <row r="11059" spans="1:2" x14ac:dyDescent="0.35">
      <c r="A11059" t="s">
        <v>0</v>
      </c>
      <c r="B11059" t="s">
        <v>0</v>
      </c>
    </row>
    <row r="11060" spans="1:2" x14ac:dyDescent="0.35">
      <c r="A11060" t="s">
        <v>0</v>
      </c>
      <c r="B11060" t="s">
        <v>0</v>
      </c>
    </row>
    <row r="11061" spans="1:2" x14ac:dyDescent="0.35">
      <c r="A11061" t="s">
        <v>0</v>
      </c>
      <c r="B11061" t="s">
        <v>0</v>
      </c>
    </row>
    <row r="11062" spans="1:2" x14ac:dyDescent="0.35">
      <c r="A11062" t="s">
        <v>0</v>
      </c>
      <c r="B11062" t="s">
        <v>0</v>
      </c>
    </row>
    <row r="11063" spans="1:2" x14ac:dyDescent="0.35">
      <c r="A11063" t="s">
        <v>0</v>
      </c>
      <c r="B11063" t="s">
        <v>0</v>
      </c>
    </row>
    <row r="11064" spans="1:2" x14ac:dyDescent="0.35">
      <c r="A11064" t="s">
        <v>0</v>
      </c>
      <c r="B11064" t="s">
        <v>0</v>
      </c>
    </row>
    <row r="11065" spans="1:2" x14ac:dyDescent="0.35">
      <c r="A11065" t="s">
        <v>0</v>
      </c>
      <c r="B11065" t="s">
        <v>0</v>
      </c>
    </row>
    <row r="11066" spans="1:2" x14ac:dyDescent="0.35">
      <c r="A11066" t="s">
        <v>0</v>
      </c>
      <c r="B11066" t="s">
        <v>0</v>
      </c>
    </row>
    <row r="11067" spans="1:2" x14ac:dyDescent="0.35">
      <c r="A11067" t="s">
        <v>0</v>
      </c>
      <c r="B11067" t="s">
        <v>0</v>
      </c>
    </row>
    <row r="11068" spans="1:2" x14ac:dyDescent="0.35">
      <c r="A11068" t="s">
        <v>0</v>
      </c>
      <c r="B11068" t="s">
        <v>0</v>
      </c>
    </row>
    <row r="11069" spans="1:2" x14ac:dyDescent="0.35">
      <c r="A11069" t="s">
        <v>0</v>
      </c>
      <c r="B11069" t="s">
        <v>0</v>
      </c>
    </row>
    <row r="11070" spans="1:2" x14ac:dyDescent="0.35">
      <c r="A11070" t="s">
        <v>0</v>
      </c>
      <c r="B11070" t="s">
        <v>0</v>
      </c>
    </row>
    <row r="11071" spans="1:2" x14ac:dyDescent="0.35">
      <c r="A11071" t="s">
        <v>0</v>
      </c>
      <c r="B11071" t="s">
        <v>0</v>
      </c>
    </row>
    <row r="11072" spans="1:2" x14ac:dyDescent="0.35">
      <c r="A11072" t="s">
        <v>0</v>
      </c>
      <c r="B11072" t="s">
        <v>0</v>
      </c>
    </row>
    <row r="11073" spans="1:2" x14ac:dyDescent="0.35">
      <c r="A11073" t="s">
        <v>0</v>
      </c>
      <c r="B11073" t="s">
        <v>0</v>
      </c>
    </row>
    <row r="11074" spans="1:2" x14ac:dyDescent="0.35">
      <c r="A11074" t="s">
        <v>0</v>
      </c>
      <c r="B11074" t="s">
        <v>0</v>
      </c>
    </row>
    <row r="11075" spans="1:2" x14ac:dyDescent="0.35">
      <c r="A11075" t="s">
        <v>0</v>
      </c>
      <c r="B11075" t="s">
        <v>0</v>
      </c>
    </row>
    <row r="11076" spans="1:2" x14ac:dyDescent="0.35">
      <c r="A11076" t="s">
        <v>0</v>
      </c>
      <c r="B11076" t="s">
        <v>0</v>
      </c>
    </row>
    <row r="11077" spans="1:2" x14ac:dyDescent="0.35">
      <c r="A11077" t="s">
        <v>0</v>
      </c>
      <c r="B11077" t="s">
        <v>0</v>
      </c>
    </row>
    <row r="11078" spans="1:2" x14ac:dyDescent="0.35">
      <c r="A11078" t="s">
        <v>0</v>
      </c>
      <c r="B11078" t="s">
        <v>0</v>
      </c>
    </row>
    <row r="11079" spans="1:2" x14ac:dyDescent="0.35">
      <c r="A11079" t="s">
        <v>0</v>
      </c>
      <c r="B11079" t="s">
        <v>0</v>
      </c>
    </row>
    <row r="11080" spans="1:2" x14ac:dyDescent="0.35">
      <c r="A11080" t="s">
        <v>0</v>
      </c>
      <c r="B11080" t="s">
        <v>0</v>
      </c>
    </row>
    <row r="11081" spans="1:2" x14ac:dyDescent="0.35">
      <c r="A11081" t="s">
        <v>0</v>
      </c>
      <c r="B11081" t="s">
        <v>0</v>
      </c>
    </row>
    <row r="11082" spans="1:2" x14ac:dyDescent="0.35">
      <c r="A11082" t="s">
        <v>0</v>
      </c>
      <c r="B11082" t="s">
        <v>0</v>
      </c>
    </row>
    <row r="11083" spans="1:2" x14ac:dyDescent="0.35">
      <c r="A11083" t="s">
        <v>0</v>
      </c>
      <c r="B11083" t="s">
        <v>0</v>
      </c>
    </row>
    <row r="11084" spans="1:2" x14ac:dyDescent="0.35">
      <c r="A11084" t="s">
        <v>0</v>
      </c>
      <c r="B11084" t="s">
        <v>0</v>
      </c>
    </row>
    <row r="11085" spans="1:2" x14ac:dyDescent="0.35">
      <c r="A11085" t="s">
        <v>0</v>
      </c>
      <c r="B11085" t="s">
        <v>0</v>
      </c>
    </row>
    <row r="11086" spans="1:2" x14ac:dyDescent="0.35">
      <c r="A11086" t="s">
        <v>0</v>
      </c>
      <c r="B11086" t="s">
        <v>0</v>
      </c>
    </row>
    <row r="11087" spans="1:2" x14ac:dyDescent="0.35">
      <c r="A11087" t="s">
        <v>0</v>
      </c>
      <c r="B11087" t="s">
        <v>0</v>
      </c>
    </row>
    <row r="11088" spans="1:2" x14ac:dyDescent="0.35">
      <c r="A11088" t="s">
        <v>0</v>
      </c>
      <c r="B11088" t="s">
        <v>0</v>
      </c>
    </row>
    <row r="11089" spans="1:2" x14ac:dyDescent="0.35">
      <c r="A11089" t="s">
        <v>0</v>
      </c>
      <c r="B11089" t="s">
        <v>0</v>
      </c>
    </row>
    <row r="11090" spans="1:2" x14ac:dyDescent="0.35">
      <c r="A11090" t="s">
        <v>0</v>
      </c>
      <c r="B11090" t="s">
        <v>0</v>
      </c>
    </row>
    <row r="11091" spans="1:2" x14ac:dyDescent="0.35">
      <c r="A11091" t="s">
        <v>0</v>
      </c>
      <c r="B11091" t="s">
        <v>0</v>
      </c>
    </row>
    <row r="11092" spans="1:2" x14ac:dyDescent="0.35">
      <c r="A11092" t="s">
        <v>0</v>
      </c>
      <c r="B11092" t="s">
        <v>0</v>
      </c>
    </row>
    <row r="11093" spans="1:2" x14ac:dyDescent="0.35">
      <c r="A11093" t="s">
        <v>0</v>
      </c>
      <c r="B11093" t="s">
        <v>0</v>
      </c>
    </row>
    <row r="11094" spans="1:2" x14ac:dyDescent="0.35">
      <c r="A11094" t="s">
        <v>0</v>
      </c>
      <c r="B11094" t="s">
        <v>0</v>
      </c>
    </row>
    <row r="11095" spans="1:2" x14ac:dyDescent="0.35">
      <c r="A11095" t="s">
        <v>0</v>
      </c>
      <c r="B11095" t="s">
        <v>0</v>
      </c>
    </row>
    <row r="11096" spans="1:2" x14ac:dyDescent="0.35">
      <c r="A11096" t="s">
        <v>0</v>
      </c>
      <c r="B11096" t="s">
        <v>0</v>
      </c>
    </row>
    <row r="11097" spans="1:2" x14ac:dyDescent="0.35">
      <c r="A11097" t="s">
        <v>0</v>
      </c>
      <c r="B11097" t="s">
        <v>0</v>
      </c>
    </row>
    <row r="11098" spans="1:2" x14ac:dyDescent="0.35">
      <c r="A11098" t="s">
        <v>0</v>
      </c>
      <c r="B11098" t="s">
        <v>0</v>
      </c>
    </row>
    <row r="11099" spans="1:2" x14ac:dyDescent="0.35">
      <c r="A11099" t="s">
        <v>0</v>
      </c>
      <c r="B11099" t="s">
        <v>0</v>
      </c>
    </row>
    <row r="11100" spans="1:2" x14ac:dyDescent="0.35">
      <c r="A11100" t="s">
        <v>0</v>
      </c>
      <c r="B11100" t="s">
        <v>0</v>
      </c>
    </row>
    <row r="11101" spans="1:2" x14ac:dyDescent="0.35">
      <c r="A11101" t="s">
        <v>0</v>
      </c>
      <c r="B11101" t="s">
        <v>0</v>
      </c>
    </row>
    <row r="11102" spans="1:2" x14ac:dyDescent="0.35">
      <c r="A11102" t="s">
        <v>0</v>
      </c>
      <c r="B11102" t="s">
        <v>0</v>
      </c>
    </row>
    <row r="11103" spans="1:2" x14ac:dyDescent="0.35">
      <c r="A11103" t="s">
        <v>0</v>
      </c>
      <c r="B11103" t="s">
        <v>0</v>
      </c>
    </row>
    <row r="11104" spans="1:2" x14ac:dyDescent="0.35">
      <c r="A11104" t="s">
        <v>0</v>
      </c>
      <c r="B11104" t="s">
        <v>0</v>
      </c>
    </row>
    <row r="11105" spans="1:2" x14ac:dyDescent="0.35">
      <c r="A11105" t="s">
        <v>0</v>
      </c>
      <c r="B11105" t="s">
        <v>0</v>
      </c>
    </row>
    <row r="11106" spans="1:2" x14ac:dyDescent="0.35">
      <c r="A11106" t="s">
        <v>0</v>
      </c>
      <c r="B11106" t="s">
        <v>0</v>
      </c>
    </row>
    <row r="11107" spans="1:2" x14ac:dyDescent="0.35">
      <c r="A11107" t="s">
        <v>0</v>
      </c>
      <c r="B11107" t="s">
        <v>0</v>
      </c>
    </row>
    <row r="11108" spans="1:2" x14ac:dyDescent="0.35">
      <c r="A11108" t="s">
        <v>0</v>
      </c>
      <c r="B11108" t="s">
        <v>0</v>
      </c>
    </row>
    <row r="11109" spans="1:2" x14ac:dyDescent="0.35">
      <c r="A11109" t="s">
        <v>0</v>
      </c>
      <c r="B11109" t="s">
        <v>0</v>
      </c>
    </row>
    <row r="11110" spans="1:2" x14ac:dyDescent="0.35">
      <c r="A11110" t="s">
        <v>0</v>
      </c>
      <c r="B11110" t="s">
        <v>0</v>
      </c>
    </row>
    <row r="11111" spans="1:2" x14ac:dyDescent="0.35">
      <c r="A11111" t="s">
        <v>0</v>
      </c>
      <c r="B11111" t="s">
        <v>0</v>
      </c>
    </row>
    <row r="11112" spans="1:2" x14ac:dyDescent="0.35">
      <c r="A11112" t="s">
        <v>0</v>
      </c>
      <c r="B11112" t="s">
        <v>0</v>
      </c>
    </row>
    <row r="11113" spans="1:2" x14ac:dyDescent="0.35">
      <c r="A11113" t="s">
        <v>0</v>
      </c>
      <c r="B11113" t="s">
        <v>0</v>
      </c>
    </row>
    <row r="11114" spans="1:2" x14ac:dyDescent="0.35">
      <c r="A11114" t="s">
        <v>0</v>
      </c>
      <c r="B11114" t="s">
        <v>0</v>
      </c>
    </row>
    <row r="11115" spans="1:2" x14ac:dyDescent="0.35">
      <c r="A11115" t="s">
        <v>0</v>
      </c>
      <c r="B11115" t="s">
        <v>0</v>
      </c>
    </row>
    <row r="11116" spans="1:2" x14ac:dyDescent="0.35">
      <c r="A11116" t="s">
        <v>0</v>
      </c>
      <c r="B11116" t="s">
        <v>0</v>
      </c>
    </row>
    <row r="11117" spans="1:2" x14ac:dyDescent="0.35">
      <c r="A11117" t="s">
        <v>0</v>
      </c>
      <c r="B11117" t="s">
        <v>0</v>
      </c>
    </row>
    <row r="11118" spans="1:2" x14ac:dyDescent="0.35">
      <c r="A11118" t="s">
        <v>0</v>
      </c>
      <c r="B11118" t="s">
        <v>0</v>
      </c>
    </row>
    <row r="11119" spans="1:2" x14ac:dyDescent="0.35">
      <c r="A11119" t="s">
        <v>0</v>
      </c>
      <c r="B11119" t="s">
        <v>0</v>
      </c>
    </row>
    <row r="11120" spans="1:2" x14ac:dyDescent="0.35">
      <c r="A11120" t="s">
        <v>0</v>
      </c>
      <c r="B11120" t="s">
        <v>0</v>
      </c>
    </row>
    <row r="11121" spans="1:2" x14ac:dyDescent="0.35">
      <c r="A11121" t="s">
        <v>0</v>
      </c>
      <c r="B11121" t="s">
        <v>0</v>
      </c>
    </row>
    <row r="11122" spans="1:2" x14ac:dyDescent="0.35">
      <c r="A11122" t="s">
        <v>0</v>
      </c>
      <c r="B11122" t="s">
        <v>0</v>
      </c>
    </row>
    <row r="11123" spans="1:2" x14ac:dyDescent="0.35">
      <c r="A11123" t="s">
        <v>0</v>
      </c>
      <c r="B11123" t="s">
        <v>0</v>
      </c>
    </row>
    <row r="11124" spans="1:2" x14ac:dyDescent="0.35">
      <c r="A11124" t="s">
        <v>0</v>
      </c>
      <c r="B11124" t="s">
        <v>0</v>
      </c>
    </row>
    <row r="11125" spans="1:2" x14ac:dyDescent="0.35">
      <c r="A11125" t="s">
        <v>0</v>
      </c>
      <c r="B11125" t="s">
        <v>0</v>
      </c>
    </row>
    <row r="11126" spans="1:2" x14ac:dyDescent="0.35">
      <c r="A11126" t="s">
        <v>0</v>
      </c>
      <c r="B11126" t="s">
        <v>0</v>
      </c>
    </row>
    <row r="11127" spans="1:2" x14ac:dyDescent="0.35">
      <c r="A11127" t="s">
        <v>0</v>
      </c>
      <c r="B11127" t="s">
        <v>0</v>
      </c>
    </row>
    <row r="11128" spans="1:2" x14ac:dyDescent="0.35">
      <c r="A11128" t="s">
        <v>0</v>
      </c>
      <c r="B11128" t="s">
        <v>0</v>
      </c>
    </row>
    <row r="11129" spans="1:2" x14ac:dyDescent="0.35">
      <c r="A11129" t="s">
        <v>0</v>
      </c>
      <c r="B11129" t="s">
        <v>0</v>
      </c>
    </row>
    <row r="11130" spans="1:2" x14ac:dyDescent="0.35">
      <c r="A11130" t="s">
        <v>0</v>
      </c>
      <c r="B11130" t="s">
        <v>0</v>
      </c>
    </row>
    <row r="11131" spans="1:2" x14ac:dyDescent="0.35">
      <c r="A11131" t="s">
        <v>0</v>
      </c>
      <c r="B11131" t="s">
        <v>0</v>
      </c>
    </row>
    <row r="11132" spans="1:2" x14ac:dyDescent="0.35">
      <c r="A11132" t="s">
        <v>0</v>
      </c>
      <c r="B11132" t="s">
        <v>0</v>
      </c>
    </row>
    <row r="11133" spans="1:2" x14ac:dyDescent="0.35">
      <c r="A11133" t="s">
        <v>0</v>
      </c>
      <c r="B11133" t="s">
        <v>0</v>
      </c>
    </row>
    <row r="11134" spans="1:2" x14ac:dyDescent="0.35">
      <c r="A11134" t="s">
        <v>0</v>
      </c>
      <c r="B11134" t="s">
        <v>0</v>
      </c>
    </row>
    <row r="11135" spans="1:2" x14ac:dyDescent="0.35">
      <c r="A11135" t="s">
        <v>0</v>
      </c>
      <c r="B11135" t="s">
        <v>0</v>
      </c>
    </row>
    <row r="11136" spans="1:2" x14ac:dyDescent="0.35">
      <c r="A11136" t="s">
        <v>0</v>
      </c>
      <c r="B11136" t="s">
        <v>0</v>
      </c>
    </row>
    <row r="11137" spans="1:2" x14ac:dyDescent="0.35">
      <c r="A11137" t="s">
        <v>0</v>
      </c>
      <c r="B11137" t="s">
        <v>0</v>
      </c>
    </row>
    <row r="11138" spans="1:2" x14ac:dyDescent="0.35">
      <c r="A11138" t="s">
        <v>0</v>
      </c>
      <c r="B11138" t="s">
        <v>0</v>
      </c>
    </row>
    <row r="11139" spans="1:2" x14ac:dyDescent="0.35">
      <c r="A11139" t="s">
        <v>0</v>
      </c>
      <c r="B11139" t="s">
        <v>0</v>
      </c>
    </row>
    <row r="11140" spans="1:2" x14ac:dyDescent="0.35">
      <c r="A11140" t="s">
        <v>0</v>
      </c>
      <c r="B11140" t="s">
        <v>0</v>
      </c>
    </row>
    <row r="11141" spans="1:2" x14ac:dyDescent="0.35">
      <c r="A11141" t="s">
        <v>0</v>
      </c>
      <c r="B11141" t="s">
        <v>0</v>
      </c>
    </row>
    <row r="11142" spans="1:2" x14ac:dyDescent="0.35">
      <c r="A11142" t="s">
        <v>0</v>
      </c>
      <c r="B11142" t="s">
        <v>0</v>
      </c>
    </row>
    <row r="11143" spans="1:2" x14ac:dyDescent="0.35">
      <c r="A11143" t="s">
        <v>0</v>
      </c>
      <c r="B11143" t="s">
        <v>0</v>
      </c>
    </row>
    <row r="11144" spans="1:2" x14ac:dyDescent="0.35">
      <c r="A11144" t="s">
        <v>0</v>
      </c>
      <c r="B11144" t="s">
        <v>0</v>
      </c>
    </row>
    <row r="11145" spans="1:2" x14ac:dyDescent="0.35">
      <c r="A11145" t="s">
        <v>0</v>
      </c>
      <c r="B11145" t="s">
        <v>0</v>
      </c>
    </row>
    <row r="11146" spans="1:2" x14ac:dyDescent="0.35">
      <c r="A11146" t="s">
        <v>0</v>
      </c>
      <c r="B11146" t="s">
        <v>0</v>
      </c>
    </row>
    <row r="11147" spans="1:2" x14ac:dyDescent="0.35">
      <c r="A11147" t="s">
        <v>0</v>
      </c>
      <c r="B11147" t="s">
        <v>0</v>
      </c>
    </row>
    <row r="11148" spans="1:2" x14ac:dyDescent="0.35">
      <c r="A11148" t="s">
        <v>0</v>
      </c>
      <c r="B11148" t="s">
        <v>0</v>
      </c>
    </row>
    <row r="11149" spans="1:2" x14ac:dyDescent="0.35">
      <c r="A11149" t="s">
        <v>0</v>
      </c>
      <c r="B11149" t="s">
        <v>0</v>
      </c>
    </row>
    <row r="11150" spans="1:2" x14ac:dyDescent="0.35">
      <c r="A11150" t="s">
        <v>0</v>
      </c>
      <c r="B11150" t="s">
        <v>0</v>
      </c>
    </row>
    <row r="11151" spans="1:2" x14ac:dyDescent="0.35">
      <c r="A11151" t="s">
        <v>0</v>
      </c>
      <c r="B11151" t="s">
        <v>0</v>
      </c>
    </row>
    <row r="11152" spans="1:2" x14ac:dyDescent="0.35">
      <c r="A11152" t="s">
        <v>0</v>
      </c>
      <c r="B11152" t="s">
        <v>0</v>
      </c>
    </row>
    <row r="11153" spans="1:2" x14ac:dyDescent="0.35">
      <c r="A11153" t="s">
        <v>0</v>
      </c>
      <c r="B11153" t="s">
        <v>0</v>
      </c>
    </row>
    <row r="11154" spans="1:2" x14ac:dyDescent="0.35">
      <c r="A11154" t="s">
        <v>0</v>
      </c>
      <c r="B11154" t="s">
        <v>0</v>
      </c>
    </row>
    <row r="11155" spans="1:2" x14ac:dyDescent="0.35">
      <c r="A11155" t="s">
        <v>0</v>
      </c>
      <c r="B11155" t="s">
        <v>0</v>
      </c>
    </row>
    <row r="11156" spans="1:2" x14ac:dyDescent="0.35">
      <c r="A11156" t="s">
        <v>0</v>
      </c>
      <c r="B11156" t="s">
        <v>0</v>
      </c>
    </row>
    <row r="11157" spans="1:2" x14ac:dyDescent="0.35">
      <c r="A11157" t="s">
        <v>0</v>
      </c>
      <c r="B11157" t="s">
        <v>0</v>
      </c>
    </row>
    <row r="11158" spans="1:2" x14ac:dyDescent="0.35">
      <c r="A11158" t="s">
        <v>0</v>
      </c>
      <c r="B11158" t="s">
        <v>0</v>
      </c>
    </row>
    <row r="11159" spans="1:2" x14ac:dyDescent="0.35">
      <c r="A11159" t="s">
        <v>0</v>
      </c>
      <c r="B11159" t="s">
        <v>0</v>
      </c>
    </row>
    <row r="11160" spans="1:2" x14ac:dyDescent="0.35">
      <c r="A11160" t="s">
        <v>0</v>
      </c>
      <c r="B11160" t="s">
        <v>0</v>
      </c>
    </row>
    <row r="11161" spans="1:2" x14ac:dyDescent="0.35">
      <c r="A11161" t="s">
        <v>0</v>
      </c>
      <c r="B11161" t="s">
        <v>0</v>
      </c>
    </row>
    <row r="11162" spans="1:2" x14ac:dyDescent="0.35">
      <c r="A11162" t="s">
        <v>0</v>
      </c>
      <c r="B11162" t="s">
        <v>0</v>
      </c>
    </row>
    <row r="11163" spans="1:2" x14ac:dyDescent="0.35">
      <c r="A11163" t="s">
        <v>0</v>
      </c>
      <c r="B11163" t="s">
        <v>0</v>
      </c>
    </row>
    <row r="11164" spans="1:2" x14ac:dyDescent="0.35">
      <c r="A11164" t="s">
        <v>0</v>
      </c>
      <c r="B11164" t="s">
        <v>0</v>
      </c>
    </row>
    <row r="11165" spans="1:2" x14ac:dyDescent="0.35">
      <c r="A11165" t="s">
        <v>0</v>
      </c>
      <c r="B11165" t="s">
        <v>0</v>
      </c>
    </row>
    <row r="11166" spans="1:2" x14ac:dyDescent="0.35">
      <c r="A11166" t="s">
        <v>0</v>
      </c>
      <c r="B11166" t="s">
        <v>0</v>
      </c>
    </row>
    <row r="11167" spans="1:2" x14ac:dyDescent="0.35">
      <c r="A11167" t="s">
        <v>0</v>
      </c>
      <c r="B11167" t="s">
        <v>0</v>
      </c>
    </row>
    <row r="11168" spans="1:2" x14ac:dyDescent="0.35">
      <c r="A11168" t="s">
        <v>0</v>
      </c>
      <c r="B11168" t="s">
        <v>0</v>
      </c>
    </row>
    <row r="11169" spans="1:2" x14ac:dyDescent="0.35">
      <c r="A11169" t="s">
        <v>0</v>
      </c>
      <c r="B11169" t="s">
        <v>0</v>
      </c>
    </row>
    <row r="11170" spans="1:2" x14ac:dyDescent="0.35">
      <c r="A11170" t="s">
        <v>0</v>
      </c>
      <c r="B11170" t="s">
        <v>0</v>
      </c>
    </row>
    <row r="11171" spans="1:2" x14ac:dyDescent="0.35">
      <c r="A11171" t="s">
        <v>0</v>
      </c>
      <c r="B11171" t="s">
        <v>0</v>
      </c>
    </row>
    <row r="11172" spans="1:2" x14ac:dyDescent="0.35">
      <c r="A11172" t="s">
        <v>0</v>
      </c>
      <c r="B11172" t="s">
        <v>0</v>
      </c>
    </row>
    <row r="11173" spans="1:2" x14ac:dyDescent="0.35">
      <c r="A11173" t="s">
        <v>0</v>
      </c>
      <c r="B11173" t="s">
        <v>0</v>
      </c>
    </row>
    <row r="11174" spans="1:2" x14ac:dyDescent="0.35">
      <c r="A11174" t="s">
        <v>0</v>
      </c>
      <c r="B11174" t="s">
        <v>0</v>
      </c>
    </row>
    <row r="11175" spans="1:2" x14ac:dyDescent="0.35">
      <c r="A11175" t="s">
        <v>0</v>
      </c>
      <c r="B11175" t="s">
        <v>0</v>
      </c>
    </row>
    <row r="11176" spans="1:2" x14ac:dyDescent="0.35">
      <c r="A11176" t="s">
        <v>0</v>
      </c>
      <c r="B11176" t="s">
        <v>0</v>
      </c>
    </row>
    <row r="11177" spans="1:2" x14ac:dyDescent="0.35">
      <c r="A11177" t="s">
        <v>0</v>
      </c>
      <c r="B11177" t="s">
        <v>0</v>
      </c>
    </row>
    <row r="11178" spans="1:2" x14ac:dyDescent="0.35">
      <c r="A11178" t="s">
        <v>0</v>
      </c>
      <c r="B11178" t="s">
        <v>0</v>
      </c>
    </row>
    <row r="11179" spans="1:2" x14ac:dyDescent="0.35">
      <c r="A11179" t="s">
        <v>0</v>
      </c>
      <c r="B11179" t="s">
        <v>0</v>
      </c>
    </row>
    <row r="11180" spans="1:2" x14ac:dyDescent="0.35">
      <c r="A11180" t="s">
        <v>0</v>
      </c>
      <c r="B11180" t="s">
        <v>0</v>
      </c>
    </row>
    <row r="11181" spans="1:2" x14ac:dyDescent="0.35">
      <c r="A11181" t="s">
        <v>0</v>
      </c>
      <c r="B11181" t="s">
        <v>0</v>
      </c>
    </row>
    <row r="11182" spans="1:2" x14ac:dyDescent="0.35">
      <c r="A11182" t="s">
        <v>0</v>
      </c>
      <c r="B11182" t="s">
        <v>0</v>
      </c>
    </row>
    <row r="11183" spans="1:2" x14ac:dyDescent="0.35">
      <c r="A11183" t="s">
        <v>0</v>
      </c>
      <c r="B11183" t="s">
        <v>0</v>
      </c>
    </row>
    <row r="11184" spans="1:2" x14ac:dyDescent="0.35">
      <c r="A11184" t="s">
        <v>0</v>
      </c>
      <c r="B11184" t="s">
        <v>0</v>
      </c>
    </row>
    <row r="11185" spans="1:2" x14ac:dyDescent="0.35">
      <c r="A11185" t="s">
        <v>0</v>
      </c>
      <c r="B11185" t="s">
        <v>0</v>
      </c>
    </row>
    <row r="11186" spans="1:2" x14ac:dyDescent="0.35">
      <c r="A11186" t="s">
        <v>0</v>
      </c>
      <c r="B11186" t="s">
        <v>0</v>
      </c>
    </row>
    <row r="11187" spans="1:2" x14ac:dyDescent="0.35">
      <c r="A11187" t="s">
        <v>0</v>
      </c>
      <c r="B11187" t="s">
        <v>0</v>
      </c>
    </row>
    <row r="11188" spans="1:2" x14ac:dyDescent="0.35">
      <c r="A11188" t="s">
        <v>0</v>
      </c>
      <c r="B11188" t="s">
        <v>0</v>
      </c>
    </row>
    <row r="11189" spans="1:2" x14ac:dyDescent="0.35">
      <c r="A11189" t="s">
        <v>0</v>
      </c>
      <c r="B11189" t="s">
        <v>0</v>
      </c>
    </row>
    <row r="11190" spans="1:2" x14ac:dyDescent="0.35">
      <c r="A11190" t="s">
        <v>0</v>
      </c>
      <c r="B11190" t="s">
        <v>0</v>
      </c>
    </row>
    <row r="11191" spans="1:2" x14ac:dyDescent="0.35">
      <c r="A11191" t="s">
        <v>0</v>
      </c>
      <c r="B11191" t="s">
        <v>0</v>
      </c>
    </row>
    <row r="11192" spans="1:2" x14ac:dyDescent="0.35">
      <c r="A11192" t="s">
        <v>0</v>
      </c>
      <c r="B11192" t="s">
        <v>0</v>
      </c>
    </row>
    <row r="11193" spans="1:2" x14ac:dyDescent="0.35">
      <c r="A11193" t="s">
        <v>0</v>
      </c>
      <c r="B11193" t="s">
        <v>0</v>
      </c>
    </row>
    <row r="11194" spans="1:2" x14ac:dyDescent="0.35">
      <c r="A11194" t="s">
        <v>0</v>
      </c>
      <c r="B11194" t="s">
        <v>0</v>
      </c>
    </row>
    <row r="11195" spans="1:2" x14ac:dyDescent="0.35">
      <c r="A11195" t="s">
        <v>0</v>
      </c>
      <c r="B11195" t="s">
        <v>0</v>
      </c>
    </row>
    <row r="11196" spans="1:2" x14ac:dyDescent="0.35">
      <c r="A11196" t="s">
        <v>0</v>
      </c>
      <c r="B11196" t="s">
        <v>0</v>
      </c>
    </row>
    <row r="11197" spans="1:2" x14ac:dyDescent="0.35">
      <c r="A11197" t="s">
        <v>0</v>
      </c>
      <c r="B11197" t="s">
        <v>0</v>
      </c>
    </row>
    <row r="11198" spans="1:2" x14ac:dyDescent="0.35">
      <c r="A11198" t="s">
        <v>0</v>
      </c>
      <c r="B11198" t="s">
        <v>0</v>
      </c>
    </row>
    <row r="11199" spans="1:2" x14ac:dyDescent="0.35">
      <c r="A11199" t="s">
        <v>0</v>
      </c>
      <c r="B11199" t="s">
        <v>0</v>
      </c>
    </row>
    <row r="11200" spans="1:2" x14ac:dyDescent="0.35">
      <c r="A11200" t="s">
        <v>0</v>
      </c>
      <c r="B11200" t="s">
        <v>0</v>
      </c>
    </row>
    <row r="11201" spans="1:2" x14ac:dyDescent="0.35">
      <c r="A11201" t="s">
        <v>0</v>
      </c>
      <c r="B11201" t="s">
        <v>0</v>
      </c>
    </row>
    <row r="11202" spans="1:2" x14ac:dyDescent="0.35">
      <c r="A11202" t="s">
        <v>0</v>
      </c>
      <c r="B11202" t="s">
        <v>0</v>
      </c>
    </row>
    <row r="11203" spans="1:2" x14ac:dyDescent="0.35">
      <c r="A11203" t="s">
        <v>0</v>
      </c>
      <c r="B11203" t="s">
        <v>0</v>
      </c>
    </row>
    <row r="11204" spans="1:2" x14ac:dyDescent="0.35">
      <c r="A11204" t="s">
        <v>0</v>
      </c>
      <c r="B11204" t="s">
        <v>0</v>
      </c>
    </row>
    <row r="11205" spans="1:2" x14ac:dyDescent="0.35">
      <c r="A11205" t="s">
        <v>0</v>
      </c>
      <c r="B11205" t="s">
        <v>0</v>
      </c>
    </row>
    <row r="11206" spans="1:2" x14ac:dyDescent="0.35">
      <c r="A11206" t="s">
        <v>0</v>
      </c>
      <c r="B11206" t="s">
        <v>0</v>
      </c>
    </row>
    <row r="11207" spans="1:2" x14ac:dyDescent="0.35">
      <c r="A11207" t="s">
        <v>0</v>
      </c>
      <c r="B11207" t="s">
        <v>0</v>
      </c>
    </row>
    <row r="11208" spans="1:2" x14ac:dyDescent="0.35">
      <c r="A11208" t="s">
        <v>0</v>
      </c>
      <c r="B11208" t="s">
        <v>0</v>
      </c>
    </row>
    <row r="11209" spans="1:2" x14ac:dyDescent="0.35">
      <c r="A11209" t="s">
        <v>0</v>
      </c>
      <c r="B11209" t="s">
        <v>0</v>
      </c>
    </row>
    <row r="11210" spans="1:2" x14ac:dyDescent="0.35">
      <c r="A11210" t="s">
        <v>0</v>
      </c>
      <c r="B11210" t="s">
        <v>0</v>
      </c>
    </row>
    <row r="11211" spans="1:2" x14ac:dyDescent="0.35">
      <c r="A11211" t="s">
        <v>0</v>
      </c>
      <c r="B11211" t="s">
        <v>0</v>
      </c>
    </row>
    <row r="11212" spans="1:2" x14ac:dyDescent="0.35">
      <c r="A11212" t="s">
        <v>0</v>
      </c>
      <c r="B11212" t="s">
        <v>0</v>
      </c>
    </row>
    <row r="11213" spans="1:2" x14ac:dyDescent="0.35">
      <c r="A11213" t="s">
        <v>0</v>
      </c>
      <c r="B11213" t="s">
        <v>0</v>
      </c>
    </row>
    <row r="11214" spans="1:2" x14ac:dyDescent="0.35">
      <c r="A11214" t="s">
        <v>0</v>
      </c>
      <c r="B11214" t="s">
        <v>0</v>
      </c>
    </row>
    <row r="11215" spans="1:2" x14ac:dyDescent="0.35">
      <c r="A11215" t="s">
        <v>0</v>
      </c>
      <c r="B11215" t="s">
        <v>0</v>
      </c>
    </row>
    <row r="11216" spans="1:2" x14ac:dyDescent="0.35">
      <c r="A11216" t="s">
        <v>0</v>
      </c>
      <c r="B11216" t="s">
        <v>0</v>
      </c>
    </row>
    <row r="11217" spans="1:2" x14ac:dyDescent="0.35">
      <c r="A11217" t="s">
        <v>0</v>
      </c>
      <c r="B11217" t="s">
        <v>0</v>
      </c>
    </row>
    <row r="11218" spans="1:2" x14ac:dyDescent="0.35">
      <c r="A11218" t="s">
        <v>0</v>
      </c>
      <c r="B11218" t="s">
        <v>0</v>
      </c>
    </row>
    <row r="11219" spans="1:2" x14ac:dyDescent="0.35">
      <c r="A11219" t="s">
        <v>0</v>
      </c>
      <c r="B11219" t="s">
        <v>0</v>
      </c>
    </row>
    <row r="11220" spans="1:2" x14ac:dyDescent="0.35">
      <c r="A11220" t="s">
        <v>0</v>
      </c>
      <c r="B11220" t="s">
        <v>0</v>
      </c>
    </row>
    <row r="11221" spans="1:2" x14ac:dyDescent="0.35">
      <c r="A11221" t="s">
        <v>0</v>
      </c>
      <c r="B11221" t="s">
        <v>0</v>
      </c>
    </row>
    <row r="11222" spans="1:2" x14ac:dyDescent="0.35">
      <c r="A11222" t="s">
        <v>0</v>
      </c>
      <c r="B11222" t="s">
        <v>0</v>
      </c>
    </row>
    <row r="11223" spans="1:2" x14ac:dyDescent="0.35">
      <c r="A11223" t="s">
        <v>0</v>
      </c>
      <c r="B11223" t="s">
        <v>0</v>
      </c>
    </row>
    <row r="11224" spans="1:2" x14ac:dyDescent="0.35">
      <c r="A11224" t="s">
        <v>0</v>
      </c>
      <c r="B11224" t="s">
        <v>0</v>
      </c>
    </row>
    <row r="11225" spans="1:2" x14ac:dyDescent="0.35">
      <c r="A11225" t="s">
        <v>0</v>
      </c>
      <c r="B11225" t="s">
        <v>0</v>
      </c>
    </row>
    <row r="11226" spans="1:2" x14ac:dyDescent="0.35">
      <c r="A11226" t="s">
        <v>0</v>
      </c>
      <c r="B11226" t="s">
        <v>0</v>
      </c>
    </row>
    <row r="11227" spans="1:2" x14ac:dyDescent="0.35">
      <c r="A11227" t="s">
        <v>0</v>
      </c>
      <c r="B11227" t="s">
        <v>0</v>
      </c>
    </row>
    <row r="11228" spans="1:2" x14ac:dyDescent="0.35">
      <c r="A11228" t="s">
        <v>0</v>
      </c>
      <c r="B11228" t="s">
        <v>0</v>
      </c>
    </row>
    <row r="11229" spans="1:2" x14ac:dyDescent="0.35">
      <c r="A11229" t="s">
        <v>0</v>
      </c>
      <c r="B11229" t="s">
        <v>0</v>
      </c>
    </row>
    <row r="11230" spans="1:2" x14ac:dyDescent="0.35">
      <c r="A11230" t="s">
        <v>0</v>
      </c>
      <c r="B11230" t="s">
        <v>0</v>
      </c>
    </row>
    <row r="11231" spans="1:2" x14ac:dyDescent="0.35">
      <c r="A11231" t="s">
        <v>0</v>
      </c>
      <c r="B11231" t="s">
        <v>0</v>
      </c>
    </row>
    <row r="11232" spans="1:2" x14ac:dyDescent="0.35">
      <c r="A11232" t="s">
        <v>0</v>
      </c>
      <c r="B11232" t="s">
        <v>0</v>
      </c>
    </row>
    <row r="11233" spans="1:2" x14ac:dyDescent="0.35">
      <c r="A11233" t="s">
        <v>0</v>
      </c>
      <c r="B11233" t="s">
        <v>0</v>
      </c>
    </row>
    <row r="11234" spans="1:2" x14ac:dyDescent="0.35">
      <c r="A11234" t="s">
        <v>0</v>
      </c>
      <c r="B11234" t="s">
        <v>0</v>
      </c>
    </row>
    <row r="11235" spans="1:2" x14ac:dyDescent="0.35">
      <c r="A11235" t="s">
        <v>0</v>
      </c>
      <c r="B11235" t="s">
        <v>0</v>
      </c>
    </row>
    <row r="11236" spans="1:2" x14ac:dyDescent="0.35">
      <c r="A11236" t="s">
        <v>0</v>
      </c>
      <c r="B11236" t="s">
        <v>0</v>
      </c>
    </row>
    <row r="11237" spans="1:2" x14ac:dyDescent="0.35">
      <c r="A11237" t="s">
        <v>0</v>
      </c>
      <c r="B11237" t="s">
        <v>0</v>
      </c>
    </row>
    <row r="11238" spans="1:2" x14ac:dyDescent="0.35">
      <c r="A11238" t="s">
        <v>0</v>
      </c>
      <c r="B11238" t="s">
        <v>0</v>
      </c>
    </row>
    <row r="11239" spans="1:2" x14ac:dyDescent="0.35">
      <c r="A11239" t="s">
        <v>0</v>
      </c>
      <c r="B11239" t="s">
        <v>0</v>
      </c>
    </row>
    <row r="11240" spans="1:2" x14ac:dyDescent="0.35">
      <c r="A11240" t="s">
        <v>0</v>
      </c>
      <c r="B11240" t="s">
        <v>0</v>
      </c>
    </row>
    <row r="11241" spans="1:2" x14ac:dyDescent="0.35">
      <c r="A11241" t="s">
        <v>0</v>
      </c>
      <c r="B11241" t="s">
        <v>0</v>
      </c>
    </row>
    <row r="11242" spans="1:2" x14ac:dyDescent="0.35">
      <c r="A11242" t="s">
        <v>0</v>
      </c>
      <c r="B11242" t="s">
        <v>0</v>
      </c>
    </row>
    <row r="11243" spans="1:2" x14ac:dyDescent="0.35">
      <c r="A11243" t="s">
        <v>0</v>
      </c>
      <c r="B11243" t="s">
        <v>0</v>
      </c>
    </row>
    <row r="11244" spans="1:2" x14ac:dyDescent="0.35">
      <c r="A11244" t="s">
        <v>0</v>
      </c>
      <c r="B11244" t="s">
        <v>0</v>
      </c>
    </row>
    <row r="11245" spans="1:2" x14ac:dyDescent="0.35">
      <c r="A11245" t="s">
        <v>0</v>
      </c>
      <c r="B11245" t="s">
        <v>0</v>
      </c>
    </row>
    <row r="11246" spans="1:2" x14ac:dyDescent="0.35">
      <c r="A11246" t="s">
        <v>0</v>
      </c>
      <c r="B11246" t="s">
        <v>0</v>
      </c>
    </row>
    <row r="11247" spans="1:2" x14ac:dyDescent="0.35">
      <c r="A11247" t="s">
        <v>0</v>
      </c>
      <c r="B11247" t="s">
        <v>0</v>
      </c>
    </row>
    <row r="11248" spans="1:2" x14ac:dyDescent="0.35">
      <c r="A11248" t="s">
        <v>0</v>
      </c>
      <c r="B11248" t="s">
        <v>0</v>
      </c>
    </row>
    <row r="11249" spans="1:2" x14ac:dyDescent="0.35">
      <c r="A11249" t="s">
        <v>0</v>
      </c>
      <c r="B11249" t="s">
        <v>0</v>
      </c>
    </row>
    <row r="11250" spans="1:2" x14ac:dyDescent="0.35">
      <c r="A11250" t="s">
        <v>0</v>
      </c>
      <c r="B11250" t="s">
        <v>0</v>
      </c>
    </row>
    <row r="11251" spans="1:2" x14ac:dyDescent="0.35">
      <c r="A11251" t="s">
        <v>0</v>
      </c>
      <c r="B11251" t="s">
        <v>0</v>
      </c>
    </row>
    <row r="11252" spans="1:2" x14ac:dyDescent="0.35">
      <c r="A11252" t="s">
        <v>0</v>
      </c>
      <c r="B11252" t="s">
        <v>0</v>
      </c>
    </row>
    <row r="11253" spans="1:2" x14ac:dyDescent="0.35">
      <c r="A11253" t="s">
        <v>0</v>
      </c>
      <c r="B11253" t="s">
        <v>0</v>
      </c>
    </row>
    <row r="11254" spans="1:2" x14ac:dyDescent="0.35">
      <c r="A11254" t="s">
        <v>0</v>
      </c>
      <c r="B11254" t="s">
        <v>0</v>
      </c>
    </row>
    <row r="11255" spans="1:2" x14ac:dyDescent="0.35">
      <c r="A11255" t="s">
        <v>0</v>
      </c>
      <c r="B11255" t="s">
        <v>0</v>
      </c>
    </row>
    <row r="11256" spans="1:2" x14ac:dyDescent="0.35">
      <c r="A11256" t="s">
        <v>0</v>
      </c>
      <c r="B11256" t="s">
        <v>0</v>
      </c>
    </row>
    <row r="11257" spans="1:2" x14ac:dyDescent="0.35">
      <c r="A11257" t="s">
        <v>0</v>
      </c>
      <c r="B11257" t="s">
        <v>0</v>
      </c>
    </row>
    <row r="11258" spans="1:2" x14ac:dyDescent="0.35">
      <c r="A11258" t="s">
        <v>0</v>
      </c>
      <c r="B11258" t="s">
        <v>0</v>
      </c>
    </row>
    <row r="11259" spans="1:2" x14ac:dyDescent="0.35">
      <c r="A11259" t="s">
        <v>0</v>
      </c>
      <c r="B11259" t="s">
        <v>0</v>
      </c>
    </row>
    <row r="11260" spans="1:2" x14ac:dyDescent="0.35">
      <c r="A11260" t="s">
        <v>0</v>
      </c>
      <c r="B11260" t="s">
        <v>0</v>
      </c>
    </row>
    <row r="11261" spans="1:2" x14ac:dyDescent="0.35">
      <c r="A11261" t="s">
        <v>0</v>
      </c>
      <c r="B11261" t="s">
        <v>0</v>
      </c>
    </row>
    <row r="11262" spans="1:2" x14ac:dyDescent="0.35">
      <c r="A11262" t="s">
        <v>0</v>
      </c>
      <c r="B11262" t="s">
        <v>0</v>
      </c>
    </row>
    <row r="11263" spans="1:2" x14ac:dyDescent="0.35">
      <c r="A11263" t="s">
        <v>0</v>
      </c>
      <c r="B11263" t="s">
        <v>0</v>
      </c>
    </row>
    <row r="11264" spans="1:2" x14ac:dyDescent="0.35">
      <c r="A11264" t="s">
        <v>0</v>
      </c>
      <c r="B11264" t="s">
        <v>0</v>
      </c>
    </row>
    <row r="11265" spans="1:2" x14ac:dyDescent="0.35">
      <c r="A11265" t="s">
        <v>0</v>
      </c>
      <c r="B11265" t="s">
        <v>0</v>
      </c>
    </row>
    <row r="11266" spans="1:2" x14ac:dyDescent="0.35">
      <c r="A11266" t="s">
        <v>0</v>
      </c>
      <c r="B11266" t="s">
        <v>0</v>
      </c>
    </row>
    <row r="11267" spans="1:2" x14ac:dyDescent="0.35">
      <c r="A11267" t="s">
        <v>0</v>
      </c>
      <c r="B11267" t="s">
        <v>0</v>
      </c>
    </row>
    <row r="11268" spans="1:2" x14ac:dyDescent="0.35">
      <c r="A11268" t="s">
        <v>0</v>
      </c>
      <c r="B11268" t="s">
        <v>0</v>
      </c>
    </row>
    <row r="11269" spans="1:2" x14ac:dyDescent="0.35">
      <c r="A11269" t="s">
        <v>0</v>
      </c>
      <c r="B11269" t="s">
        <v>0</v>
      </c>
    </row>
    <row r="11270" spans="1:2" x14ac:dyDescent="0.35">
      <c r="A11270" t="s">
        <v>0</v>
      </c>
      <c r="B11270" t="s">
        <v>0</v>
      </c>
    </row>
    <row r="11271" spans="1:2" x14ac:dyDescent="0.35">
      <c r="A11271" t="s">
        <v>0</v>
      </c>
      <c r="B11271" t="s">
        <v>0</v>
      </c>
    </row>
    <row r="11272" spans="1:2" x14ac:dyDescent="0.35">
      <c r="A11272" t="s">
        <v>0</v>
      </c>
      <c r="B11272" t="s">
        <v>0</v>
      </c>
    </row>
    <row r="11273" spans="1:2" x14ac:dyDescent="0.35">
      <c r="A11273" t="s">
        <v>0</v>
      </c>
      <c r="B11273" t="s">
        <v>0</v>
      </c>
    </row>
    <row r="11274" spans="1:2" x14ac:dyDescent="0.35">
      <c r="A11274" t="s">
        <v>0</v>
      </c>
      <c r="B11274" t="s">
        <v>0</v>
      </c>
    </row>
    <row r="11275" spans="1:2" x14ac:dyDescent="0.35">
      <c r="A11275" t="s">
        <v>0</v>
      </c>
      <c r="B11275" t="s">
        <v>0</v>
      </c>
    </row>
    <row r="11276" spans="1:2" x14ac:dyDescent="0.35">
      <c r="A11276" t="s">
        <v>0</v>
      </c>
      <c r="B11276" t="s">
        <v>0</v>
      </c>
    </row>
    <row r="11277" spans="1:2" x14ac:dyDescent="0.35">
      <c r="A11277" t="s">
        <v>0</v>
      </c>
      <c r="B11277" t="s">
        <v>0</v>
      </c>
    </row>
    <row r="11278" spans="1:2" x14ac:dyDescent="0.35">
      <c r="A11278" t="s">
        <v>0</v>
      </c>
      <c r="B11278" t="s">
        <v>0</v>
      </c>
    </row>
    <row r="11279" spans="1:2" x14ac:dyDescent="0.35">
      <c r="A11279" t="s">
        <v>0</v>
      </c>
      <c r="B11279" t="s">
        <v>0</v>
      </c>
    </row>
    <row r="11280" spans="1:2" x14ac:dyDescent="0.35">
      <c r="A11280" t="s">
        <v>0</v>
      </c>
      <c r="B11280" t="s">
        <v>0</v>
      </c>
    </row>
    <row r="11281" spans="1:2" x14ac:dyDescent="0.35">
      <c r="A11281" t="s">
        <v>0</v>
      </c>
      <c r="B11281" t="s">
        <v>0</v>
      </c>
    </row>
    <row r="11282" spans="1:2" x14ac:dyDescent="0.35">
      <c r="A11282" t="s">
        <v>0</v>
      </c>
      <c r="B11282" t="s">
        <v>0</v>
      </c>
    </row>
    <row r="11283" spans="1:2" x14ac:dyDescent="0.35">
      <c r="A11283" t="s">
        <v>0</v>
      </c>
      <c r="B11283" t="s">
        <v>0</v>
      </c>
    </row>
    <row r="11284" spans="1:2" x14ac:dyDescent="0.35">
      <c r="A11284" t="s">
        <v>0</v>
      </c>
      <c r="B11284" t="s">
        <v>0</v>
      </c>
    </row>
    <row r="11285" spans="1:2" x14ac:dyDescent="0.35">
      <c r="A11285" t="s">
        <v>0</v>
      </c>
      <c r="B11285" t="s">
        <v>0</v>
      </c>
    </row>
    <row r="11286" spans="1:2" x14ac:dyDescent="0.35">
      <c r="A11286" t="s">
        <v>0</v>
      </c>
      <c r="B11286" t="s">
        <v>0</v>
      </c>
    </row>
    <row r="11287" spans="1:2" x14ac:dyDescent="0.35">
      <c r="A11287" t="s">
        <v>0</v>
      </c>
      <c r="B11287" t="s">
        <v>0</v>
      </c>
    </row>
    <row r="11288" spans="1:2" x14ac:dyDescent="0.35">
      <c r="A11288" t="s">
        <v>0</v>
      </c>
      <c r="B11288" t="s">
        <v>0</v>
      </c>
    </row>
    <row r="11289" spans="1:2" x14ac:dyDescent="0.35">
      <c r="A11289" t="s">
        <v>0</v>
      </c>
      <c r="B11289" t="s">
        <v>0</v>
      </c>
    </row>
    <row r="11290" spans="1:2" x14ac:dyDescent="0.35">
      <c r="A11290" t="s">
        <v>0</v>
      </c>
      <c r="B11290" t="s">
        <v>0</v>
      </c>
    </row>
    <row r="11291" spans="1:2" x14ac:dyDescent="0.35">
      <c r="A11291" t="s">
        <v>0</v>
      </c>
      <c r="B11291" t="s">
        <v>0</v>
      </c>
    </row>
    <row r="11292" spans="1:2" x14ac:dyDescent="0.35">
      <c r="A11292" t="s">
        <v>0</v>
      </c>
      <c r="B11292" t="s">
        <v>0</v>
      </c>
    </row>
    <row r="11293" spans="1:2" x14ac:dyDescent="0.35">
      <c r="A11293" t="s">
        <v>0</v>
      </c>
      <c r="B11293" t="s">
        <v>0</v>
      </c>
    </row>
    <row r="11294" spans="1:2" x14ac:dyDescent="0.35">
      <c r="A11294" t="s">
        <v>0</v>
      </c>
      <c r="B11294" t="s">
        <v>0</v>
      </c>
    </row>
    <row r="11295" spans="1:2" x14ac:dyDescent="0.35">
      <c r="A11295" t="s">
        <v>0</v>
      </c>
      <c r="B11295" t="s">
        <v>0</v>
      </c>
    </row>
    <row r="11296" spans="1:2" x14ac:dyDescent="0.35">
      <c r="A11296" t="s">
        <v>0</v>
      </c>
      <c r="B11296" t="s">
        <v>0</v>
      </c>
    </row>
    <row r="11297" spans="1:2" x14ac:dyDescent="0.35">
      <c r="A11297" t="s">
        <v>0</v>
      </c>
      <c r="B11297" t="s">
        <v>0</v>
      </c>
    </row>
    <row r="11298" spans="1:2" x14ac:dyDescent="0.35">
      <c r="A11298" t="s">
        <v>0</v>
      </c>
      <c r="B11298" t="s">
        <v>0</v>
      </c>
    </row>
    <row r="11299" spans="1:2" x14ac:dyDescent="0.35">
      <c r="A11299" t="s">
        <v>0</v>
      </c>
      <c r="B11299" t="s">
        <v>0</v>
      </c>
    </row>
    <row r="11300" spans="1:2" x14ac:dyDescent="0.35">
      <c r="A11300" t="s">
        <v>0</v>
      </c>
      <c r="B11300" t="s">
        <v>0</v>
      </c>
    </row>
    <row r="11301" spans="1:2" x14ac:dyDescent="0.35">
      <c r="A11301" t="s">
        <v>0</v>
      </c>
      <c r="B11301" t="s">
        <v>0</v>
      </c>
    </row>
    <row r="11302" spans="1:2" x14ac:dyDescent="0.35">
      <c r="A11302" t="s">
        <v>0</v>
      </c>
      <c r="B11302" t="s">
        <v>0</v>
      </c>
    </row>
    <row r="11303" spans="1:2" x14ac:dyDescent="0.35">
      <c r="A11303" t="s">
        <v>0</v>
      </c>
      <c r="B11303" t="s">
        <v>0</v>
      </c>
    </row>
    <row r="11304" spans="1:2" x14ac:dyDescent="0.35">
      <c r="A11304" t="s">
        <v>0</v>
      </c>
      <c r="B11304" t="s">
        <v>0</v>
      </c>
    </row>
    <row r="11305" spans="1:2" x14ac:dyDescent="0.35">
      <c r="A11305" t="s">
        <v>0</v>
      </c>
      <c r="B11305" t="s">
        <v>0</v>
      </c>
    </row>
    <row r="11306" spans="1:2" x14ac:dyDescent="0.35">
      <c r="A11306" t="s">
        <v>0</v>
      </c>
      <c r="B11306" t="s">
        <v>0</v>
      </c>
    </row>
    <row r="11307" spans="1:2" x14ac:dyDescent="0.35">
      <c r="A11307" t="s">
        <v>0</v>
      </c>
      <c r="B11307" t="s">
        <v>0</v>
      </c>
    </row>
    <row r="11308" spans="1:2" x14ac:dyDescent="0.35">
      <c r="A11308" t="s">
        <v>0</v>
      </c>
      <c r="B11308" t="s">
        <v>0</v>
      </c>
    </row>
    <row r="11309" spans="1:2" x14ac:dyDescent="0.35">
      <c r="A11309" t="s">
        <v>0</v>
      </c>
      <c r="B11309" t="s">
        <v>0</v>
      </c>
    </row>
    <row r="11310" spans="1:2" x14ac:dyDescent="0.35">
      <c r="A11310" t="s">
        <v>0</v>
      </c>
      <c r="B11310" t="s">
        <v>0</v>
      </c>
    </row>
    <row r="11311" spans="1:2" x14ac:dyDescent="0.35">
      <c r="A11311" t="s">
        <v>0</v>
      </c>
      <c r="B11311" t="s">
        <v>0</v>
      </c>
    </row>
    <row r="11312" spans="1:2" x14ac:dyDescent="0.35">
      <c r="A11312" t="s">
        <v>0</v>
      </c>
      <c r="B11312" t="s">
        <v>0</v>
      </c>
    </row>
    <row r="11313" spans="1:2" x14ac:dyDescent="0.35">
      <c r="A11313" t="s">
        <v>0</v>
      </c>
      <c r="B11313" t="s">
        <v>0</v>
      </c>
    </row>
    <row r="11314" spans="1:2" x14ac:dyDescent="0.35">
      <c r="A11314" t="s">
        <v>0</v>
      </c>
      <c r="B11314" t="s">
        <v>0</v>
      </c>
    </row>
    <row r="11315" spans="1:2" x14ac:dyDescent="0.35">
      <c r="A11315" t="s">
        <v>0</v>
      </c>
      <c r="B11315" t="s">
        <v>0</v>
      </c>
    </row>
    <row r="11316" spans="1:2" x14ac:dyDescent="0.35">
      <c r="A11316" t="s">
        <v>0</v>
      </c>
      <c r="B11316" t="s">
        <v>0</v>
      </c>
    </row>
    <row r="11317" spans="1:2" x14ac:dyDescent="0.35">
      <c r="A11317" t="s">
        <v>0</v>
      </c>
      <c r="B11317" t="s">
        <v>0</v>
      </c>
    </row>
    <row r="11318" spans="1:2" x14ac:dyDescent="0.35">
      <c r="A11318" t="s">
        <v>0</v>
      </c>
      <c r="B11318" t="s">
        <v>0</v>
      </c>
    </row>
    <row r="11319" spans="1:2" x14ac:dyDescent="0.35">
      <c r="A11319" t="s">
        <v>0</v>
      </c>
      <c r="B11319" t="s">
        <v>0</v>
      </c>
    </row>
    <row r="11320" spans="1:2" x14ac:dyDescent="0.35">
      <c r="A11320" t="s">
        <v>0</v>
      </c>
      <c r="B11320" t="s">
        <v>0</v>
      </c>
    </row>
    <row r="11321" spans="1:2" x14ac:dyDescent="0.35">
      <c r="A11321" t="s">
        <v>0</v>
      </c>
      <c r="B11321" t="s">
        <v>0</v>
      </c>
    </row>
    <row r="11322" spans="1:2" x14ac:dyDescent="0.35">
      <c r="A11322" t="s">
        <v>0</v>
      </c>
      <c r="B11322" t="s">
        <v>0</v>
      </c>
    </row>
    <row r="11323" spans="1:2" x14ac:dyDescent="0.35">
      <c r="A11323" t="s">
        <v>0</v>
      </c>
      <c r="B11323" t="s">
        <v>0</v>
      </c>
    </row>
    <row r="11324" spans="1:2" x14ac:dyDescent="0.35">
      <c r="A11324" t="s">
        <v>0</v>
      </c>
      <c r="B11324" t="s">
        <v>0</v>
      </c>
    </row>
    <row r="11325" spans="1:2" x14ac:dyDescent="0.35">
      <c r="A11325" t="s">
        <v>0</v>
      </c>
      <c r="B11325" t="s">
        <v>0</v>
      </c>
    </row>
    <row r="11326" spans="1:2" x14ac:dyDescent="0.35">
      <c r="A11326" t="s">
        <v>0</v>
      </c>
      <c r="B11326" t="s">
        <v>0</v>
      </c>
    </row>
    <row r="11327" spans="1:2" x14ac:dyDescent="0.35">
      <c r="A11327" t="s">
        <v>0</v>
      </c>
      <c r="B11327" t="s">
        <v>0</v>
      </c>
    </row>
    <row r="11328" spans="1:2" x14ac:dyDescent="0.35">
      <c r="A11328" t="s">
        <v>0</v>
      </c>
      <c r="B11328" t="s">
        <v>0</v>
      </c>
    </row>
    <row r="11329" spans="1:2" x14ac:dyDescent="0.35">
      <c r="A11329" t="s">
        <v>0</v>
      </c>
      <c r="B11329" t="s">
        <v>0</v>
      </c>
    </row>
    <row r="11330" spans="1:2" x14ac:dyDescent="0.35">
      <c r="A11330" t="s">
        <v>0</v>
      </c>
      <c r="B11330" t="s">
        <v>0</v>
      </c>
    </row>
    <row r="11331" spans="1:2" x14ac:dyDescent="0.35">
      <c r="A11331" t="s">
        <v>0</v>
      </c>
      <c r="B11331" t="s">
        <v>0</v>
      </c>
    </row>
    <row r="11332" spans="1:2" x14ac:dyDescent="0.35">
      <c r="A11332" t="s">
        <v>0</v>
      </c>
      <c r="B11332" t="s">
        <v>0</v>
      </c>
    </row>
    <row r="11333" spans="1:2" x14ac:dyDescent="0.35">
      <c r="A11333" t="s">
        <v>0</v>
      </c>
      <c r="B11333" t="s">
        <v>0</v>
      </c>
    </row>
    <row r="11334" spans="1:2" x14ac:dyDescent="0.35">
      <c r="A11334" t="s">
        <v>0</v>
      </c>
      <c r="B11334" t="s">
        <v>0</v>
      </c>
    </row>
    <row r="11335" spans="1:2" x14ac:dyDescent="0.35">
      <c r="A11335" t="s">
        <v>0</v>
      </c>
      <c r="B11335" t="s">
        <v>0</v>
      </c>
    </row>
    <row r="11336" spans="1:2" x14ac:dyDescent="0.35">
      <c r="A11336" t="s">
        <v>0</v>
      </c>
      <c r="B11336" t="s">
        <v>0</v>
      </c>
    </row>
    <row r="11337" spans="1:2" x14ac:dyDescent="0.35">
      <c r="A11337" t="s">
        <v>0</v>
      </c>
      <c r="B11337" t="s">
        <v>0</v>
      </c>
    </row>
    <row r="11338" spans="1:2" x14ac:dyDescent="0.35">
      <c r="A11338" t="s">
        <v>0</v>
      </c>
      <c r="B11338" t="s">
        <v>0</v>
      </c>
    </row>
    <row r="11339" spans="1:2" x14ac:dyDescent="0.35">
      <c r="A11339" t="s">
        <v>0</v>
      </c>
      <c r="B11339" t="s">
        <v>0</v>
      </c>
    </row>
    <row r="11340" spans="1:2" x14ac:dyDescent="0.35">
      <c r="A11340" t="s">
        <v>0</v>
      </c>
      <c r="B11340" t="s">
        <v>0</v>
      </c>
    </row>
    <row r="11341" spans="1:2" x14ac:dyDescent="0.35">
      <c r="A11341" t="s">
        <v>0</v>
      </c>
      <c r="B11341" t="s">
        <v>0</v>
      </c>
    </row>
    <row r="11342" spans="1:2" x14ac:dyDescent="0.35">
      <c r="A11342" t="s">
        <v>0</v>
      </c>
      <c r="B11342" t="s">
        <v>0</v>
      </c>
    </row>
    <row r="11343" spans="1:2" x14ac:dyDescent="0.35">
      <c r="A11343" t="s">
        <v>0</v>
      </c>
      <c r="B11343" t="s">
        <v>0</v>
      </c>
    </row>
    <row r="11344" spans="1:2" x14ac:dyDescent="0.35">
      <c r="A11344" t="s">
        <v>0</v>
      </c>
      <c r="B11344" t="s">
        <v>0</v>
      </c>
    </row>
    <row r="11345" spans="1:2" x14ac:dyDescent="0.35">
      <c r="A11345" t="s">
        <v>0</v>
      </c>
      <c r="B11345" t="s">
        <v>0</v>
      </c>
    </row>
    <row r="11346" spans="1:2" x14ac:dyDescent="0.35">
      <c r="A11346" t="s">
        <v>0</v>
      </c>
      <c r="B11346" t="s">
        <v>0</v>
      </c>
    </row>
    <row r="11347" spans="1:2" x14ac:dyDescent="0.35">
      <c r="A11347" t="s">
        <v>0</v>
      </c>
      <c r="B11347" t="s">
        <v>0</v>
      </c>
    </row>
    <row r="11348" spans="1:2" x14ac:dyDescent="0.35">
      <c r="A11348" t="s">
        <v>0</v>
      </c>
      <c r="B11348" t="s">
        <v>0</v>
      </c>
    </row>
    <row r="11349" spans="1:2" x14ac:dyDescent="0.35">
      <c r="A11349" t="s">
        <v>0</v>
      </c>
      <c r="B11349" t="s">
        <v>0</v>
      </c>
    </row>
    <row r="11350" spans="1:2" x14ac:dyDescent="0.35">
      <c r="A11350" t="s">
        <v>0</v>
      </c>
      <c r="B11350" t="s">
        <v>0</v>
      </c>
    </row>
    <row r="11351" spans="1:2" x14ac:dyDescent="0.35">
      <c r="A11351" t="s">
        <v>0</v>
      </c>
      <c r="B11351" t="s">
        <v>0</v>
      </c>
    </row>
    <row r="11352" spans="1:2" x14ac:dyDescent="0.35">
      <c r="A11352" t="s">
        <v>0</v>
      </c>
      <c r="B11352" t="s">
        <v>0</v>
      </c>
    </row>
    <row r="11353" spans="1:2" x14ac:dyDescent="0.35">
      <c r="A11353" t="s">
        <v>0</v>
      </c>
      <c r="B11353" t="s">
        <v>0</v>
      </c>
    </row>
    <row r="11354" spans="1:2" x14ac:dyDescent="0.35">
      <c r="A11354" t="s">
        <v>0</v>
      </c>
      <c r="B11354" t="s">
        <v>0</v>
      </c>
    </row>
    <row r="11355" spans="1:2" x14ac:dyDescent="0.35">
      <c r="A11355" t="s">
        <v>0</v>
      </c>
      <c r="B11355" t="s">
        <v>0</v>
      </c>
    </row>
    <row r="11356" spans="1:2" x14ac:dyDescent="0.35">
      <c r="A11356" t="s">
        <v>0</v>
      </c>
      <c r="B11356" t="s">
        <v>0</v>
      </c>
    </row>
    <row r="11357" spans="1:2" x14ac:dyDescent="0.35">
      <c r="A11357" t="s">
        <v>0</v>
      </c>
      <c r="B11357" t="s">
        <v>0</v>
      </c>
    </row>
    <row r="11358" spans="1:2" x14ac:dyDescent="0.35">
      <c r="A11358" t="s">
        <v>0</v>
      </c>
      <c r="B11358" t="s">
        <v>0</v>
      </c>
    </row>
    <row r="11359" spans="1:2" x14ac:dyDescent="0.35">
      <c r="A11359" t="s">
        <v>0</v>
      </c>
      <c r="B11359" t="s">
        <v>0</v>
      </c>
    </row>
    <row r="11360" spans="1:2" x14ac:dyDescent="0.35">
      <c r="A11360" t="s">
        <v>0</v>
      </c>
      <c r="B11360" t="s">
        <v>0</v>
      </c>
    </row>
    <row r="11361" spans="1:2" x14ac:dyDescent="0.35">
      <c r="A11361" t="s">
        <v>0</v>
      </c>
      <c r="B11361" t="s">
        <v>0</v>
      </c>
    </row>
    <row r="11362" spans="1:2" x14ac:dyDescent="0.35">
      <c r="A11362" t="s">
        <v>0</v>
      </c>
      <c r="B11362" t="s">
        <v>0</v>
      </c>
    </row>
    <row r="11363" spans="1:2" x14ac:dyDescent="0.35">
      <c r="A11363" t="s">
        <v>0</v>
      </c>
      <c r="B11363" t="s">
        <v>0</v>
      </c>
    </row>
    <row r="11364" spans="1:2" x14ac:dyDescent="0.35">
      <c r="A11364" t="s">
        <v>0</v>
      </c>
      <c r="B11364" t="s">
        <v>0</v>
      </c>
    </row>
    <row r="11365" spans="1:2" x14ac:dyDescent="0.35">
      <c r="A11365" t="s">
        <v>0</v>
      </c>
      <c r="B11365" t="s">
        <v>0</v>
      </c>
    </row>
    <row r="11366" spans="1:2" x14ac:dyDescent="0.35">
      <c r="A11366" t="s">
        <v>0</v>
      </c>
      <c r="B11366" t="s">
        <v>0</v>
      </c>
    </row>
    <row r="11367" spans="1:2" x14ac:dyDescent="0.35">
      <c r="A11367" t="s">
        <v>0</v>
      </c>
      <c r="B11367" t="s">
        <v>0</v>
      </c>
    </row>
    <row r="11368" spans="1:2" x14ac:dyDescent="0.35">
      <c r="A11368" t="s">
        <v>0</v>
      </c>
      <c r="B11368" t="s">
        <v>0</v>
      </c>
    </row>
    <row r="11369" spans="1:2" x14ac:dyDescent="0.35">
      <c r="A11369" t="s">
        <v>0</v>
      </c>
      <c r="B11369" t="s">
        <v>0</v>
      </c>
    </row>
    <row r="11370" spans="1:2" x14ac:dyDescent="0.35">
      <c r="A11370" t="s">
        <v>0</v>
      </c>
      <c r="B11370" t="s">
        <v>0</v>
      </c>
    </row>
    <row r="11371" spans="1:2" x14ac:dyDescent="0.35">
      <c r="A11371" t="s">
        <v>0</v>
      </c>
      <c r="B11371" t="s">
        <v>0</v>
      </c>
    </row>
    <row r="11372" spans="1:2" x14ac:dyDescent="0.35">
      <c r="A11372" t="s">
        <v>0</v>
      </c>
      <c r="B11372" t="s">
        <v>0</v>
      </c>
    </row>
    <row r="11373" spans="1:2" x14ac:dyDescent="0.35">
      <c r="A11373" t="s">
        <v>0</v>
      </c>
      <c r="B11373" t="s">
        <v>0</v>
      </c>
    </row>
    <row r="11374" spans="1:2" x14ac:dyDescent="0.35">
      <c r="A11374" t="s">
        <v>0</v>
      </c>
      <c r="B11374" t="s">
        <v>0</v>
      </c>
    </row>
    <row r="11375" spans="1:2" x14ac:dyDescent="0.35">
      <c r="A11375" t="s">
        <v>0</v>
      </c>
      <c r="B11375" t="s">
        <v>0</v>
      </c>
    </row>
    <row r="11376" spans="1:2" x14ac:dyDescent="0.35">
      <c r="A11376" t="s">
        <v>0</v>
      </c>
      <c r="B11376" t="s">
        <v>0</v>
      </c>
    </row>
    <row r="11377" spans="1:2" x14ac:dyDescent="0.35">
      <c r="A11377" t="s">
        <v>0</v>
      </c>
      <c r="B11377" t="s">
        <v>0</v>
      </c>
    </row>
    <row r="11378" spans="1:2" x14ac:dyDescent="0.35">
      <c r="A11378" t="s">
        <v>0</v>
      </c>
      <c r="B11378" t="s">
        <v>0</v>
      </c>
    </row>
    <row r="11379" spans="1:2" x14ac:dyDescent="0.35">
      <c r="A11379" t="s">
        <v>0</v>
      </c>
      <c r="B11379" t="s">
        <v>0</v>
      </c>
    </row>
    <row r="11380" spans="1:2" x14ac:dyDescent="0.35">
      <c r="A11380" t="s">
        <v>0</v>
      </c>
      <c r="B11380" t="s">
        <v>0</v>
      </c>
    </row>
    <row r="11381" spans="1:2" x14ac:dyDescent="0.35">
      <c r="A11381" t="s">
        <v>0</v>
      </c>
      <c r="B11381" t="s">
        <v>0</v>
      </c>
    </row>
    <row r="11382" spans="1:2" x14ac:dyDescent="0.35">
      <c r="A11382" t="s">
        <v>0</v>
      </c>
      <c r="B11382" t="s">
        <v>0</v>
      </c>
    </row>
    <row r="11383" spans="1:2" x14ac:dyDescent="0.35">
      <c r="A11383" t="s">
        <v>0</v>
      </c>
      <c r="B11383" t="s">
        <v>0</v>
      </c>
    </row>
    <row r="11384" spans="1:2" x14ac:dyDescent="0.35">
      <c r="A11384" t="s">
        <v>0</v>
      </c>
      <c r="B11384" t="s">
        <v>0</v>
      </c>
    </row>
    <row r="11385" spans="1:2" x14ac:dyDescent="0.35">
      <c r="A11385" t="s">
        <v>0</v>
      </c>
      <c r="B11385" t="s">
        <v>0</v>
      </c>
    </row>
    <row r="11386" spans="1:2" x14ac:dyDescent="0.35">
      <c r="A11386" t="s">
        <v>0</v>
      </c>
      <c r="B11386" t="s">
        <v>0</v>
      </c>
    </row>
    <row r="11387" spans="1:2" x14ac:dyDescent="0.35">
      <c r="A11387" t="s">
        <v>0</v>
      </c>
      <c r="B11387" t="s">
        <v>0</v>
      </c>
    </row>
    <row r="11388" spans="1:2" x14ac:dyDescent="0.35">
      <c r="A11388" t="s">
        <v>0</v>
      </c>
      <c r="B11388" t="s">
        <v>0</v>
      </c>
    </row>
    <row r="11389" spans="1:2" x14ac:dyDescent="0.35">
      <c r="A11389" t="s">
        <v>0</v>
      </c>
      <c r="B11389" t="s">
        <v>0</v>
      </c>
    </row>
    <row r="11390" spans="1:2" x14ac:dyDescent="0.35">
      <c r="A11390" t="s">
        <v>0</v>
      </c>
      <c r="B11390" t="s">
        <v>0</v>
      </c>
    </row>
    <row r="11391" spans="1:2" x14ac:dyDescent="0.35">
      <c r="A11391" t="s">
        <v>0</v>
      </c>
      <c r="B11391" t="s">
        <v>0</v>
      </c>
    </row>
    <row r="11392" spans="1:2" x14ac:dyDescent="0.35">
      <c r="A11392" t="s">
        <v>0</v>
      </c>
      <c r="B11392" t="s">
        <v>0</v>
      </c>
    </row>
    <row r="11393" spans="1:2" x14ac:dyDescent="0.35">
      <c r="A11393" t="s">
        <v>0</v>
      </c>
      <c r="B11393" t="s">
        <v>0</v>
      </c>
    </row>
    <row r="11394" spans="1:2" x14ac:dyDescent="0.35">
      <c r="A11394" t="s">
        <v>0</v>
      </c>
      <c r="B11394" t="s">
        <v>0</v>
      </c>
    </row>
    <row r="11395" spans="1:2" x14ac:dyDescent="0.35">
      <c r="A11395" t="s">
        <v>0</v>
      </c>
      <c r="B11395" t="s">
        <v>0</v>
      </c>
    </row>
    <row r="11396" spans="1:2" x14ac:dyDescent="0.35">
      <c r="A11396" t="s">
        <v>0</v>
      </c>
      <c r="B11396" t="s">
        <v>0</v>
      </c>
    </row>
    <row r="11397" spans="1:2" x14ac:dyDescent="0.35">
      <c r="A11397" t="s">
        <v>0</v>
      </c>
      <c r="B11397" t="s">
        <v>0</v>
      </c>
    </row>
    <row r="11398" spans="1:2" x14ac:dyDescent="0.35">
      <c r="A11398" t="s">
        <v>0</v>
      </c>
      <c r="B11398" t="s">
        <v>0</v>
      </c>
    </row>
    <row r="11399" spans="1:2" x14ac:dyDescent="0.35">
      <c r="A11399" t="s">
        <v>0</v>
      </c>
      <c r="B11399" t="s">
        <v>0</v>
      </c>
    </row>
    <row r="11400" spans="1:2" x14ac:dyDescent="0.35">
      <c r="A11400" t="s">
        <v>0</v>
      </c>
      <c r="B11400" t="s">
        <v>0</v>
      </c>
    </row>
    <row r="11401" spans="1:2" x14ac:dyDescent="0.35">
      <c r="A11401" t="s">
        <v>0</v>
      </c>
      <c r="B11401" t="s">
        <v>0</v>
      </c>
    </row>
    <row r="11402" spans="1:2" x14ac:dyDescent="0.35">
      <c r="A11402" t="s">
        <v>0</v>
      </c>
      <c r="B11402" t="s">
        <v>0</v>
      </c>
    </row>
    <row r="11403" spans="1:2" x14ac:dyDescent="0.35">
      <c r="A11403" t="s">
        <v>0</v>
      </c>
      <c r="B11403" t="s">
        <v>0</v>
      </c>
    </row>
    <row r="11404" spans="1:2" x14ac:dyDescent="0.35">
      <c r="A11404" t="s">
        <v>0</v>
      </c>
      <c r="B11404" t="s">
        <v>0</v>
      </c>
    </row>
    <row r="11405" spans="1:2" x14ac:dyDescent="0.35">
      <c r="A11405" t="s">
        <v>0</v>
      </c>
      <c r="B11405" t="s">
        <v>0</v>
      </c>
    </row>
    <row r="11406" spans="1:2" x14ac:dyDescent="0.35">
      <c r="A11406" t="s">
        <v>0</v>
      </c>
      <c r="B11406" t="s">
        <v>0</v>
      </c>
    </row>
    <row r="11407" spans="1:2" x14ac:dyDescent="0.35">
      <c r="A11407" t="s">
        <v>0</v>
      </c>
      <c r="B11407" t="s">
        <v>0</v>
      </c>
    </row>
    <row r="11408" spans="1:2" x14ac:dyDescent="0.35">
      <c r="A11408" t="s">
        <v>0</v>
      </c>
      <c r="B11408" t="s">
        <v>0</v>
      </c>
    </row>
    <row r="11409" spans="1:2" x14ac:dyDescent="0.35">
      <c r="A11409" t="s">
        <v>0</v>
      </c>
      <c r="B11409" t="s">
        <v>0</v>
      </c>
    </row>
    <row r="11410" spans="1:2" x14ac:dyDescent="0.35">
      <c r="A11410" t="s">
        <v>0</v>
      </c>
      <c r="B11410" t="s">
        <v>0</v>
      </c>
    </row>
    <row r="11411" spans="1:2" x14ac:dyDescent="0.35">
      <c r="A11411" t="s">
        <v>0</v>
      </c>
      <c r="B11411" t="s">
        <v>0</v>
      </c>
    </row>
    <row r="11412" spans="1:2" x14ac:dyDescent="0.35">
      <c r="A11412" t="s">
        <v>0</v>
      </c>
      <c r="B11412" t="s">
        <v>0</v>
      </c>
    </row>
    <row r="11413" spans="1:2" x14ac:dyDescent="0.35">
      <c r="A11413" t="s">
        <v>0</v>
      </c>
      <c r="B11413" t="s">
        <v>0</v>
      </c>
    </row>
    <row r="11414" spans="1:2" x14ac:dyDescent="0.35">
      <c r="A11414" t="s">
        <v>0</v>
      </c>
      <c r="B11414" t="s">
        <v>0</v>
      </c>
    </row>
    <row r="11415" spans="1:2" x14ac:dyDescent="0.35">
      <c r="A11415" t="s">
        <v>0</v>
      </c>
      <c r="B11415" t="s">
        <v>0</v>
      </c>
    </row>
    <row r="11416" spans="1:2" x14ac:dyDescent="0.35">
      <c r="A11416" t="s">
        <v>0</v>
      </c>
      <c r="B11416" t="s">
        <v>0</v>
      </c>
    </row>
    <row r="11417" spans="1:2" x14ac:dyDescent="0.35">
      <c r="A11417" t="s">
        <v>0</v>
      </c>
      <c r="B11417" t="s">
        <v>0</v>
      </c>
    </row>
    <row r="11418" spans="1:2" x14ac:dyDescent="0.35">
      <c r="A11418" t="s">
        <v>0</v>
      </c>
      <c r="B11418" t="s">
        <v>0</v>
      </c>
    </row>
    <row r="11419" spans="1:2" x14ac:dyDescent="0.35">
      <c r="A11419" t="s">
        <v>0</v>
      </c>
      <c r="B11419" t="s">
        <v>0</v>
      </c>
    </row>
    <row r="11420" spans="1:2" x14ac:dyDescent="0.35">
      <c r="A11420" t="s">
        <v>0</v>
      </c>
      <c r="B11420" t="s">
        <v>0</v>
      </c>
    </row>
    <row r="11421" spans="1:2" x14ac:dyDescent="0.35">
      <c r="A11421" t="s">
        <v>0</v>
      </c>
      <c r="B11421" t="s">
        <v>0</v>
      </c>
    </row>
    <row r="11422" spans="1:2" x14ac:dyDescent="0.35">
      <c r="A11422" t="s">
        <v>0</v>
      </c>
      <c r="B11422" t="s">
        <v>0</v>
      </c>
    </row>
    <row r="11423" spans="1:2" x14ac:dyDescent="0.35">
      <c r="A11423" t="s">
        <v>0</v>
      </c>
      <c r="B11423" t="s">
        <v>0</v>
      </c>
    </row>
    <row r="11424" spans="1:2" x14ac:dyDescent="0.35">
      <c r="A11424" t="s">
        <v>0</v>
      </c>
      <c r="B11424" t="s">
        <v>0</v>
      </c>
    </row>
    <row r="11425" spans="1:2" x14ac:dyDescent="0.35">
      <c r="A11425" t="s">
        <v>0</v>
      </c>
      <c r="B11425" t="s">
        <v>0</v>
      </c>
    </row>
    <row r="11426" spans="1:2" x14ac:dyDescent="0.35">
      <c r="A11426" t="s">
        <v>0</v>
      </c>
      <c r="B11426" t="s">
        <v>0</v>
      </c>
    </row>
    <row r="11427" spans="1:2" x14ac:dyDescent="0.35">
      <c r="A11427" t="s">
        <v>0</v>
      </c>
      <c r="B11427" t="s">
        <v>0</v>
      </c>
    </row>
    <row r="11428" spans="1:2" x14ac:dyDescent="0.35">
      <c r="A11428" t="s">
        <v>0</v>
      </c>
      <c r="B11428" t="s">
        <v>0</v>
      </c>
    </row>
    <row r="11429" spans="1:2" x14ac:dyDescent="0.35">
      <c r="A11429" t="s">
        <v>0</v>
      </c>
      <c r="B11429" t="s">
        <v>0</v>
      </c>
    </row>
    <row r="11430" spans="1:2" x14ac:dyDescent="0.35">
      <c r="A11430" t="s">
        <v>0</v>
      </c>
      <c r="B11430" t="s">
        <v>0</v>
      </c>
    </row>
    <row r="11431" spans="1:2" x14ac:dyDescent="0.35">
      <c r="A11431" t="s">
        <v>0</v>
      </c>
      <c r="B11431" t="s">
        <v>0</v>
      </c>
    </row>
    <row r="11432" spans="1:2" x14ac:dyDescent="0.35">
      <c r="A11432" t="s">
        <v>0</v>
      </c>
      <c r="B11432" t="s">
        <v>0</v>
      </c>
    </row>
    <row r="11433" spans="1:2" x14ac:dyDescent="0.35">
      <c r="A11433" t="s">
        <v>0</v>
      </c>
      <c r="B11433" t="s">
        <v>0</v>
      </c>
    </row>
    <row r="11434" spans="1:2" x14ac:dyDescent="0.35">
      <c r="A11434" t="s">
        <v>0</v>
      </c>
      <c r="B11434" t="s">
        <v>0</v>
      </c>
    </row>
    <row r="11435" spans="1:2" x14ac:dyDescent="0.35">
      <c r="A11435" t="s">
        <v>0</v>
      </c>
      <c r="B11435" t="s">
        <v>0</v>
      </c>
    </row>
    <row r="11436" spans="1:2" x14ac:dyDescent="0.35">
      <c r="A11436" t="s">
        <v>0</v>
      </c>
      <c r="B11436" t="s">
        <v>0</v>
      </c>
    </row>
    <row r="11437" spans="1:2" x14ac:dyDescent="0.35">
      <c r="A11437" t="s">
        <v>0</v>
      </c>
      <c r="B11437" t="s">
        <v>0</v>
      </c>
    </row>
    <row r="11438" spans="1:2" x14ac:dyDescent="0.35">
      <c r="A11438" t="s">
        <v>0</v>
      </c>
      <c r="B11438" t="s">
        <v>0</v>
      </c>
    </row>
    <row r="11439" spans="1:2" x14ac:dyDescent="0.35">
      <c r="A11439" t="s">
        <v>0</v>
      </c>
      <c r="B11439" t="s">
        <v>0</v>
      </c>
    </row>
    <row r="11440" spans="1:2" x14ac:dyDescent="0.35">
      <c r="A11440" t="s">
        <v>0</v>
      </c>
      <c r="B11440" t="s">
        <v>0</v>
      </c>
    </row>
    <row r="11441" spans="1:2" x14ac:dyDescent="0.35">
      <c r="A11441" t="s">
        <v>0</v>
      </c>
      <c r="B11441" t="s">
        <v>0</v>
      </c>
    </row>
    <row r="11442" spans="1:2" x14ac:dyDescent="0.35">
      <c r="A11442" t="s">
        <v>0</v>
      </c>
      <c r="B11442" t="s">
        <v>0</v>
      </c>
    </row>
    <row r="11443" spans="1:2" x14ac:dyDescent="0.35">
      <c r="A11443" t="s">
        <v>0</v>
      </c>
      <c r="B11443" t="s">
        <v>0</v>
      </c>
    </row>
    <row r="11444" spans="1:2" x14ac:dyDescent="0.35">
      <c r="A11444" t="s">
        <v>0</v>
      </c>
      <c r="B11444" t="s">
        <v>0</v>
      </c>
    </row>
    <row r="11445" spans="1:2" x14ac:dyDescent="0.35">
      <c r="A11445" t="s">
        <v>0</v>
      </c>
      <c r="B11445" t="s">
        <v>0</v>
      </c>
    </row>
    <row r="11446" spans="1:2" x14ac:dyDescent="0.35">
      <c r="A11446" t="s">
        <v>0</v>
      </c>
      <c r="B11446" t="s">
        <v>0</v>
      </c>
    </row>
    <row r="11447" spans="1:2" x14ac:dyDescent="0.35">
      <c r="A11447" t="s">
        <v>0</v>
      </c>
      <c r="B11447" t="s">
        <v>0</v>
      </c>
    </row>
    <row r="11448" spans="1:2" x14ac:dyDescent="0.35">
      <c r="A11448" t="s">
        <v>0</v>
      </c>
      <c r="B11448" t="s">
        <v>0</v>
      </c>
    </row>
    <row r="11449" spans="1:2" x14ac:dyDescent="0.35">
      <c r="A11449" t="s">
        <v>0</v>
      </c>
      <c r="B11449" t="s">
        <v>0</v>
      </c>
    </row>
    <row r="11450" spans="1:2" x14ac:dyDescent="0.35">
      <c r="A11450" t="s">
        <v>0</v>
      </c>
      <c r="B11450" t="s">
        <v>0</v>
      </c>
    </row>
    <row r="11451" spans="1:2" x14ac:dyDescent="0.35">
      <c r="A11451" t="s">
        <v>0</v>
      </c>
      <c r="B11451" t="s">
        <v>0</v>
      </c>
    </row>
    <row r="11452" spans="1:2" x14ac:dyDescent="0.35">
      <c r="A11452" t="s">
        <v>0</v>
      </c>
      <c r="B11452" t="s">
        <v>0</v>
      </c>
    </row>
    <row r="11453" spans="1:2" x14ac:dyDescent="0.35">
      <c r="A11453" t="s">
        <v>0</v>
      </c>
      <c r="B11453" t="s">
        <v>0</v>
      </c>
    </row>
    <row r="11454" spans="1:2" x14ac:dyDescent="0.35">
      <c r="A11454" t="s">
        <v>0</v>
      </c>
      <c r="B11454" t="s">
        <v>0</v>
      </c>
    </row>
    <row r="11455" spans="1:2" x14ac:dyDescent="0.35">
      <c r="A11455" t="s">
        <v>0</v>
      </c>
      <c r="B11455" t="s">
        <v>0</v>
      </c>
    </row>
    <row r="11456" spans="1:2" x14ac:dyDescent="0.35">
      <c r="A11456" t="s">
        <v>0</v>
      </c>
      <c r="B11456" t="s">
        <v>0</v>
      </c>
    </row>
    <row r="11457" spans="1:2" x14ac:dyDescent="0.35">
      <c r="A11457" t="s">
        <v>0</v>
      </c>
      <c r="B11457" t="s">
        <v>0</v>
      </c>
    </row>
    <row r="11458" spans="1:2" x14ac:dyDescent="0.35">
      <c r="A11458" t="s">
        <v>0</v>
      </c>
      <c r="B11458" t="s">
        <v>0</v>
      </c>
    </row>
    <row r="11459" spans="1:2" x14ac:dyDescent="0.35">
      <c r="A11459" t="s">
        <v>0</v>
      </c>
      <c r="B11459" t="s">
        <v>0</v>
      </c>
    </row>
    <row r="11460" spans="1:2" x14ac:dyDescent="0.35">
      <c r="A11460" t="s">
        <v>0</v>
      </c>
      <c r="B11460" t="s">
        <v>0</v>
      </c>
    </row>
    <row r="11461" spans="1:2" x14ac:dyDescent="0.35">
      <c r="A11461" t="s">
        <v>0</v>
      </c>
      <c r="B11461" t="s">
        <v>0</v>
      </c>
    </row>
    <row r="11462" spans="1:2" x14ac:dyDescent="0.35">
      <c r="A11462" t="s">
        <v>0</v>
      </c>
      <c r="B11462" t="s">
        <v>0</v>
      </c>
    </row>
    <row r="11463" spans="1:2" x14ac:dyDescent="0.35">
      <c r="A11463" t="s">
        <v>0</v>
      </c>
      <c r="B11463" t="s">
        <v>0</v>
      </c>
    </row>
    <row r="11464" spans="1:2" x14ac:dyDescent="0.35">
      <c r="A11464" t="s">
        <v>0</v>
      </c>
      <c r="B11464" t="s">
        <v>0</v>
      </c>
    </row>
    <row r="11465" spans="1:2" x14ac:dyDescent="0.35">
      <c r="A11465" t="s">
        <v>0</v>
      </c>
      <c r="B11465" t="s">
        <v>0</v>
      </c>
    </row>
    <row r="11466" spans="1:2" x14ac:dyDescent="0.35">
      <c r="A11466" t="s">
        <v>0</v>
      </c>
      <c r="B11466" t="s">
        <v>0</v>
      </c>
    </row>
    <row r="11467" spans="1:2" x14ac:dyDescent="0.35">
      <c r="A11467" t="s">
        <v>0</v>
      </c>
      <c r="B11467" t="s">
        <v>0</v>
      </c>
    </row>
    <row r="11468" spans="1:2" x14ac:dyDescent="0.35">
      <c r="A11468" t="s">
        <v>0</v>
      </c>
      <c r="B11468" t="s">
        <v>0</v>
      </c>
    </row>
    <row r="11469" spans="1:2" x14ac:dyDescent="0.35">
      <c r="A11469" t="s">
        <v>0</v>
      </c>
      <c r="B11469" t="s">
        <v>0</v>
      </c>
    </row>
    <row r="11470" spans="1:2" x14ac:dyDescent="0.35">
      <c r="A11470" t="s">
        <v>0</v>
      </c>
      <c r="B11470" t="s">
        <v>0</v>
      </c>
    </row>
    <row r="11471" spans="1:2" x14ac:dyDescent="0.35">
      <c r="A11471" t="s">
        <v>0</v>
      </c>
      <c r="B11471" t="s">
        <v>0</v>
      </c>
    </row>
    <row r="11472" spans="1:2" x14ac:dyDescent="0.35">
      <c r="A11472" t="s">
        <v>0</v>
      </c>
      <c r="B11472" t="s">
        <v>0</v>
      </c>
    </row>
    <row r="11473" spans="1:2" x14ac:dyDescent="0.35">
      <c r="A11473" t="s">
        <v>0</v>
      </c>
      <c r="B11473" t="s">
        <v>0</v>
      </c>
    </row>
    <row r="11474" spans="1:2" x14ac:dyDescent="0.35">
      <c r="A11474" t="s">
        <v>0</v>
      </c>
      <c r="B11474" t="s">
        <v>0</v>
      </c>
    </row>
    <row r="11475" spans="1:2" x14ac:dyDescent="0.35">
      <c r="A11475" t="s">
        <v>0</v>
      </c>
      <c r="B11475" t="s">
        <v>0</v>
      </c>
    </row>
    <row r="11476" spans="1:2" x14ac:dyDescent="0.35">
      <c r="A11476" t="s">
        <v>0</v>
      </c>
      <c r="B11476" t="s">
        <v>0</v>
      </c>
    </row>
    <row r="11477" spans="1:2" x14ac:dyDescent="0.35">
      <c r="A11477" t="s">
        <v>0</v>
      </c>
      <c r="B11477" t="s">
        <v>0</v>
      </c>
    </row>
    <row r="11478" spans="1:2" x14ac:dyDescent="0.35">
      <c r="A11478" t="s">
        <v>0</v>
      </c>
      <c r="B11478" t="s">
        <v>0</v>
      </c>
    </row>
    <row r="11479" spans="1:2" x14ac:dyDescent="0.35">
      <c r="A11479" t="s">
        <v>0</v>
      </c>
      <c r="B11479" t="s">
        <v>0</v>
      </c>
    </row>
    <row r="11480" spans="1:2" x14ac:dyDescent="0.35">
      <c r="A11480" t="s">
        <v>0</v>
      </c>
      <c r="B11480" t="s">
        <v>0</v>
      </c>
    </row>
    <row r="11481" spans="1:2" x14ac:dyDescent="0.35">
      <c r="A11481" t="s">
        <v>0</v>
      </c>
      <c r="B11481" t="s">
        <v>0</v>
      </c>
    </row>
    <row r="11482" spans="1:2" x14ac:dyDescent="0.35">
      <c r="A11482" t="s">
        <v>0</v>
      </c>
      <c r="B11482" t="s">
        <v>0</v>
      </c>
    </row>
    <row r="11483" spans="1:2" x14ac:dyDescent="0.35">
      <c r="A11483" t="s">
        <v>0</v>
      </c>
      <c r="B11483" t="s">
        <v>0</v>
      </c>
    </row>
    <row r="11484" spans="1:2" x14ac:dyDescent="0.35">
      <c r="A11484" t="s">
        <v>0</v>
      </c>
      <c r="B11484" t="s">
        <v>0</v>
      </c>
    </row>
    <row r="11485" spans="1:2" x14ac:dyDescent="0.35">
      <c r="A11485" t="s">
        <v>0</v>
      </c>
      <c r="B11485" t="s">
        <v>0</v>
      </c>
    </row>
    <row r="11486" spans="1:2" x14ac:dyDescent="0.35">
      <c r="A11486" t="s">
        <v>0</v>
      </c>
      <c r="B11486" t="s">
        <v>0</v>
      </c>
    </row>
    <row r="11487" spans="1:2" x14ac:dyDescent="0.35">
      <c r="A11487" t="s">
        <v>0</v>
      </c>
      <c r="B11487" t="s">
        <v>0</v>
      </c>
    </row>
    <row r="11488" spans="1:2" x14ac:dyDescent="0.35">
      <c r="A11488" t="s">
        <v>0</v>
      </c>
      <c r="B11488" t="s">
        <v>0</v>
      </c>
    </row>
    <row r="11489" spans="1:2" x14ac:dyDescent="0.35">
      <c r="A11489" t="s">
        <v>0</v>
      </c>
      <c r="B11489" t="s">
        <v>0</v>
      </c>
    </row>
    <row r="11490" spans="1:2" x14ac:dyDescent="0.35">
      <c r="A11490" t="s">
        <v>0</v>
      </c>
      <c r="B11490" t="s">
        <v>0</v>
      </c>
    </row>
    <row r="11491" spans="1:2" x14ac:dyDescent="0.35">
      <c r="A11491" t="s">
        <v>0</v>
      </c>
      <c r="B11491" t="s">
        <v>0</v>
      </c>
    </row>
    <row r="11492" spans="1:2" x14ac:dyDescent="0.35">
      <c r="A11492" t="s">
        <v>0</v>
      </c>
      <c r="B11492" t="s">
        <v>0</v>
      </c>
    </row>
    <row r="11493" spans="1:2" x14ac:dyDescent="0.35">
      <c r="A11493" t="s">
        <v>0</v>
      </c>
      <c r="B11493" t="s">
        <v>0</v>
      </c>
    </row>
    <row r="11494" spans="1:2" x14ac:dyDescent="0.35">
      <c r="A11494" t="s">
        <v>0</v>
      </c>
      <c r="B11494" t="s">
        <v>0</v>
      </c>
    </row>
    <row r="11495" spans="1:2" x14ac:dyDescent="0.35">
      <c r="A11495" t="s">
        <v>0</v>
      </c>
      <c r="B11495" t="s">
        <v>0</v>
      </c>
    </row>
    <row r="11496" spans="1:2" x14ac:dyDescent="0.35">
      <c r="A11496" t="s">
        <v>0</v>
      </c>
      <c r="B11496" t="s">
        <v>0</v>
      </c>
    </row>
    <row r="11497" spans="1:2" x14ac:dyDescent="0.35">
      <c r="A11497" t="s">
        <v>0</v>
      </c>
      <c r="B11497" t="s">
        <v>0</v>
      </c>
    </row>
    <row r="11498" spans="1:2" x14ac:dyDescent="0.35">
      <c r="A11498" t="s">
        <v>0</v>
      </c>
      <c r="B11498" t="s">
        <v>0</v>
      </c>
    </row>
    <row r="11499" spans="1:2" x14ac:dyDescent="0.35">
      <c r="A11499" t="s">
        <v>0</v>
      </c>
      <c r="B11499" t="s">
        <v>0</v>
      </c>
    </row>
    <row r="11500" spans="1:2" x14ac:dyDescent="0.35">
      <c r="A11500" t="s">
        <v>0</v>
      </c>
      <c r="B11500" t="s">
        <v>0</v>
      </c>
    </row>
    <row r="11501" spans="1:2" x14ac:dyDescent="0.35">
      <c r="A11501" t="s">
        <v>0</v>
      </c>
      <c r="B11501" t="s">
        <v>0</v>
      </c>
    </row>
    <row r="11502" spans="1:2" x14ac:dyDescent="0.35">
      <c r="A11502" t="s">
        <v>0</v>
      </c>
      <c r="B11502" t="s">
        <v>0</v>
      </c>
    </row>
    <row r="11503" spans="1:2" x14ac:dyDescent="0.35">
      <c r="A11503" t="s">
        <v>0</v>
      </c>
      <c r="B11503" t="s">
        <v>0</v>
      </c>
    </row>
    <row r="11504" spans="1:2" x14ac:dyDescent="0.35">
      <c r="A11504" t="s">
        <v>0</v>
      </c>
      <c r="B11504" t="s">
        <v>0</v>
      </c>
    </row>
    <row r="11505" spans="1:2" x14ac:dyDescent="0.35">
      <c r="A11505" t="s">
        <v>0</v>
      </c>
      <c r="B11505" t="s">
        <v>0</v>
      </c>
    </row>
    <row r="11506" spans="1:2" x14ac:dyDescent="0.35">
      <c r="A11506" t="s">
        <v>0</v>
      </c>
      <c r="B11506" t="s">
        <v>0</v>
      </c>
    </row>
    <row r="11507" spans="1:2" x14ac:dyDescent="0.35">
      <c r="A11507" t="s">
        <v>0</v>
      </c>
      <c r="B11507" t="s">
        <v>0</v>
      </c>
    </row>
    <row r="11508" spans="1:2" x14ac:dyDescent="0.35">
      <c r="A11508" t="s">
        <v>0</v>
      </c>
      <c r="B11508" t="s">
        <v>0</v>
      </c>
    </row>
    <row r="11509" spans="1:2" x14ac:dyDescent="0.35">
      <c r="A11509" t="s">
        <v>0</v>
      </c>
      <c r="B11509" t="s">
        <v>0</v>
      </c>
    </row>
    <row r="11510" spans="1:2" x14ac:dyDescent="0.35">
      <c r="A11510" t="s">
        <v>0</v>
      </c>
      <c r="B11510" t="s">
        <v>0</v>
      </c>
    </row>
    <row r="11511" spans="1:2" x14ac:dyDescent="0.35">
      <c r="A11511" t="s">
        <v>0</v>
      </c>
      <c r="B11511" t="s">
        <v>0</v>
      </c>
    </row>
    <row r="11512" spans="1:2" x14ac:dyDescent="0.35">
      <c r="A11512" t="s">
        <v>0</v>
      </c>
      <c r="B11512" t="s">
        <v>0</v>
      </c>
    </row>
    <row r="11513" spans="1:2" x14ac:dyDescent="0.35">
      <c r="A11513" t="s">
        <v>0</v>
      </c>
      <c r="B11513" t="s">
        <v>0</v>
      </c>
    </row>
    <row r="11514" spans="1:2" x14ac:dyDescent="0.35">
      <c r="A11514" t="s">
        <v>0</v>
      </c>
      <c r="B11514" t="s">
        <v>0</v>
      </c>
    </row>
    <row r="11515" spans="1:2" x14ac:dyDescent="0.35">
      <c r="A11515" t="s">
        <v>0</v>
      </c>
      <c r="B11515" t="s">
        <v>0</v>
      </c>
    </row>
    <row r="11516" spans="1:2" x14ac:dyDescent="0.35">
      <c r="A11516" t="s">
        <v>0</v>
      </c>
      <c r="B11516" t="s">
        <v>0</v>
      </c>
    </row>
    <row r="11517" spans="1:2" x14ac:dyDescent="0.35">
      <c r="A11517" t="s">
        <v>0</v>
      </c>
      <c r="B11517" t="s">
        <v>0</v>
      </c>
    </row>
    <row r="11518" spans="1:2" x14ac:dyDescent="0.35">
      <c r="A11518" t="s">
        <v>0</v>
      </c>
      <c r="B11518" t="s">
        <v>0</v>
      </c>
    </row>
    <row r="11519" spans="1:2" x14ac:dyDescent="0.35">
      <c r="A11519" t="s">
        <v>0</v>
      </c>
      <c r="B11519" t="s">
        <v>0</v>
      </c>
    </row>
    <row r="11520" spans="1:2" x14ac:dyDescent="0.35">
      <c r="A11520" t="s">
        <v>0</v>
      </c>
      <c r="B11520" t="s">
        <v>0</v>
      </c>
    </row>
    <row r="11521" spans="1:2" x14ac:dyDescent="0.35">
      <c r="A11521" t="s">
        <v>0</v>
      </c>
      <c r="B11521" t="s">
        <v>0</v>
      </c>
    </row>
    <row r="11522" spans="1:2" x14ac:dyDescent="0.35">
      <c r="A11522" t="s">
        <v>0</v>
      </c>
      <c r="B11522" t="s">
        <v>0</v>
      </c>
    </row>
    <row r="11523" spans="1:2" x14ac:dyDescent="0.35">
      <c r="A11523" t="s">
        <v>0</v>
      </c>
      <c r="B11523" t="s">
        <v>0</v>
      </c>
    </row>
    <row r="11524" spans="1:2" x14ac:dyDescent="0.35">
      <c r="A11524" t="s">
        <v>0</v>
      </c>
      <c r="B11524" t="s">
        <v>0</v>
      </c>
    </row>
    <row r="11525" spans="1:2" x14ac:dyDescent="0.35">
      <c r="A11525" t="s">
        <v>0</v>
      </c>
      <c r="B11525" t="s">
        <v>0</v>
      </c>
    </row>
    <row r="11526" spans="1:2" x14ac:dyDescent="0.35">
      <c r="A11526" t="s">
        <v>0</v>
      </c>
      <c r="B11526" t="s">
        <v>0</v>
      </c>
    </row>
    <row r="11527" spans="1:2" x14ac:dyDescent="0.35">
      <c r="A11527" t="s">
        <v>0</v>
      </c>
      <c r="B11527" t="s">
        <v>0</v>
      </c>
    </row>
    <row r="11528" spans="1:2" x14ac:dyDescent="0.35">
      <c r="A11528" t="s">
        <v>0</v>
      </c>
      <c r="B11528" t="s">
        <v>0</v>
      </c>
    </row>
    <row r="11529" spans="1:2" x14ac:dyDescent="0.35">
      <c r="A11529" t="s">
        <v>0</v>
      </c>
      <c r="B11529" t="s">
        <v>0</v>
      </c>
    </row>
    <row r="11530" spans="1:2" x14ac:dyDescent="0.35">
      <c r="A11530" t="s">
        <v>0</v>
      </c>
      <c r="B11530" t="s">
        <v>0</v>
      </c>
    </row>
    <row r="11531" spans="1:2" x14ac:dyDescent="0.35">
      <c r="A11531" t="s">
        <v>0</v>
      </c>
      <c r="B11531" t="s">
        <v>0</v>
      </c>
    </row>
    <row r="11532" spans="1:2" x14ac:dyDescent="0.35">
      <c r="A11532" t="s">
        <v>0</v>
      </c>
      <c r="B11532" t="s">
        <v>0</v>
      </c>
    </row>
    <row r="11533" spans="1:2" x14ac:dyDescent="0.35">
      <c r="A11533" t="s">
        <v>0</v>
      </c>
      <c r="B11533" t="s">
        <v>0</v>
      </c>
    </row>
    <row r="11534" spans="1:2" x14ac:dyDescent="0.35">
      <c r="A11534" t="s">
        <v>0</v>
      </c>
      <c r="B11534" t="s">
        <v>0</v>
      </c>
    </row>
    <row r="11535" spans="1:2" x14ac:dyDescent="0.35">
      <c r="A11535" t="s">
        <v>0</v>
      </c>
      <c r="B11535" t="s">
        <v>0</v>
      </c>
    </row>
    <row r="11536" spans="1:2" x14ac:dyDescent="0.35">
      <c r="A11536" t="s">
        <v>0</v>
      </c>
      <c r="B11536" t="s">
        <v>0</v>
      </c>
    </row>
    <row r="11537" spans="1:2" x14ac:dyDescent="0.35">
      <c r="A11537" t="s">
        <v>0</v>
      </c>
      <c r="B11537" t="s">
        <v>0</v>
      </c>
    </row>
    <row r="11538" spans="1:2" x14ac:dyDescent="0.35">
      <c r="A11538" t="s">
        <v>0</v>
      </c>
      <c r="B11538" t="s">
        <v>0</v>
      </c>
    </row>
    <row r="11539" spans="1:2" x14ac:dyDescent="0.35">
      <c r="A11539" t="s">
        <v>0</v>
      </c>
      <c r="B11539" t="s">
        <v>0</v>
      </c>
    </row>
    <row r="11540" spans="1:2" x14ac:dyDescent="0.35">
      <c r="A11540" t="s">
        <v>0</v>
      </c>
      <c r="B11540" t="s">
        <v>0</v>
      </c>
    </row>
    <row r="11541" spans="1:2" x14ac:dyDescent="0.35">
      <c r="A11541" t="s">
        <v>0</v>
      </c>
      <c r="B11541" t="s">
        <v>0</v>
      </c>
    </row>
    <row r="11542" spans="1:2" x14ac:dyDescent="0.35">
      <c r="A11542" t="s">
        <v>0</v>
      </c>
      <c r="B11542" t="s">
        <v>0</v>
      </c>
    </row>
    <row r="11543" spans="1:2" x14ac:dyDescent="0.35">
      <c r="A11543" t="s">
        <v>0</v>
      </c>
      <c r="B11543" t="s">
        <v>0</v>
      </c>
    </row>
    <row r="11544" spans="1:2" x14ac:dyDescent="0.35">
      <c r="A11544" t="s">
        <v>0</v>
      </c>
      <c r="B11544" t="s">
        <v>0</v>
      </c>
    </row>
    <row r="11545" spans="1:2" x14ac:dyDescent="0.35">
      <c r="A11545" t="s">
        <v>0</v>
      </c>
      <c r="B11545" t="s">
        <v>0</v>
      </c>
    </row>
    <row r="11546" spans="1:2" x14ac:dyDescent="0.35">
      <c r="A11546" t="s">
        <v>0</v>
      </c>
      <c r="B11546" t="s">
        <v>0</v>
      </c>
    </row>
    <row r="11547" spans="1:2" x14ac:dyDescent="0.35">
      <c r="A11547" t="s">
        <v>0</v>
      </c>
      <c r="B11547" t="s">
        <v>0</v>
      </c>
    </row>
    <row r="11548" spans="1:2" x14ac:dyDescent="0.35">
      <c r="A11548" t="s">
        <v>0</v>
      </c>
      <c r="B11548" t="s">
        <v>0</v>
      </c>
    </row>
    <row r="11549" spans="1:2" x14ac:dyDescent="0.35">
      <c r="A11549" t="s">
        <v>0</v>
      </c>
      <c r="B11549" t="s">
        <v>0</v>
      </c>
    </row>
    <row r="11550" spans="1:2" x14ac:dyDescent="0.35">
      <c r="A11550" t="s">
        <v>0</v>
      </c>
      <c r="B11550" t="s">
        <v>0</v>
      </c>
    </row>
    <row r="11551" spans="1:2" x14ac:dyDescent="0.35">
      <c r="A11551" t="s">
        <v>0</v>
      </c>
      <c r="B11551" t="s">
        <v>0</v>
      </c>
    </row>
    <row r="11552" spans="1:2" x14ac:dyDescent="0.35">
      <c r="A11552" t="s">
        <v>0</v>
      </c>
      <c r="B11552" t="s">
        <v>0</v>
      </c>
    </row>
    <row r="11553" spans="1:2" x14ac:dyDescent="0.35">
      <c r="A11553" t="s">
        <v>0</v>
      </c>
      <c r="B11553" t="s">
        <v>0</v>
      </c>
    </row>
    <row r="11554" spans="1:2" x14ac:dyDescent="0.35">
      <c r="A11554" t="s">
        <v>0</v>
      </c>
      <c r="B11554" t="s">
        <v>0</v>
      </c>
    </row>
    <row r="11555" spans="1:2" x14ac:dyDescent="0.35">
      <c r="A11555" t="s">
        <v>0</v>
      </c>
      <c r="B11555" t="s">
        <v>0</v>
      </c>
    </row>
    <row r="11556" spans="1:2" x14ac:dyDescent="0.35">
      <c r="A11556" t="s">
        <v>0</v>
      </c>
      <c r="B11556" t="s">
        <v>0</v>
      </c>
    </row>
    <row r="11557" spans="1:2" x14ac:dyDescent="0.35">
      <c r="A11557" t="s">
        <v>0</v>
      </c>
      <c r="B11557" t="s">
        <v>0</v>
      </c>
    </row>
    <row r="11558" spans="1:2" x14ac:dyDescent="0.35">
      <c r="A11558" t="s">
        <v>0</v>
      </c>
      <c r="B11558" t="s">
        <v>0</v>
      </c>
    </row>
    <row r="11559" spans="1:2" x14ac:dyDescent="0.35">
      <c r="A11559" t="s">
        <v>0</v>
      </c>
      <c r="B11559" t="s">
        <v>0</v>
      </c>
    </row>
    <row r="11560" spans="1:2" x14ac:dyDescent="0.35">
      <c r="A11560" t="s">
        <v>0</v>
      </c>
      <c r="B11560" t="s">
        <v>0</v>
      </c>
    </row>
    <row r="11561" spans="1:2" x14ac:dyDescent="0.35">
      <c r="A11561" t="s">
        <v>0</v>
      </c>
      <c r="B11561" t="s">
        <v>0</v>
      </c>
    </row>
    <row r="11562" spans="1:2" x14ac:dyDescent="0.35">
      <c r="A11562" t="s">
        <v>0</v>
      </c>
      <c r="B11562" t="s">
        <v>0</v>
      </c>
    </row>
    <row r="11563" spans="1:2" x14ac:dyDescent="0.35">
      <c r="A11563" t="s">
        <v>0</v>
      </c>
      <c r="B11563" t="s">
        <v>0</v>
      </c>
    </row>
    <row r="11564" spans="1:2" x14ac:dyDescent="0.35">
      <c r="A11564" t="s">
        <v>0</v>
      </c>
      <c r="B11564" t="s">
        <v>0</v>
      </c>
    </row>
    <row r="11565" spans="1:2" x14ac:dyDescent="0.35">
      <c r="A11565" t="s">
        <v>0</v>
      </c>
      <c r="B11565" t="s">
        <v>0</v>
      </c>
    </row>
    <row r="11566" spans="1:2" x14ac:dyDescent="0.35">
      <c r="A11566" t="s">
        <v>0</v>
      </c>
      <c r="B11566" t="s">
        <v>0</v>
      </c>
    </row>
    <row r="11567" spans="1:2" x14ac:dyDescent="0.35">
      <c r="A11567" t="s">
        <v>0</v>
      </c>
      <c r="B11567" t="s">
        <v>0</v>
      </c>
    </row>
    <row r="11568" spans="1:2" x14ac:dyDescent="0.35">
      <c r="A11568" t="s">
        <v>0</v>
      </c>
      <c r="B11568" t="s">
        <v>0</v>
      </c>
    </row>
    <row r="11569" spans="1:2" x14ac:dyDescent="0.35">
      <c r="A11569" t="s">
        <v>0</v>
      </c>
      <c r="B11569" t="s">
        <v>0</v>
      </c>
    </row>
    <row r="11570" spans="1:2" x14ac:dyDescent="0.35">
      <c r="A11570" t="s">
        <v>0</v>
      </c>
      <c r="B11570" t="s">
        <v>0</v>
      </c>
    </row>
    <row r="11571" spans="1:2" x14ac:dyDescent="0.35">
      <c r="A11571" t="s">
        <v>0</v>
      </c>
      <c r="B11571" t="s">
        <v>0</v>
      </c>
    </row>
    <row r="11572" spans="1:2" x14ac:dyDescent="0.35">
      <c r="A11572" t="s">
        <v>0</v>
      </c>
      <c r="B11572" t="s">
        <v>0</v>
      </c>
    </row>
    <row r="11573" spans="1:2" x14ac:dyDescent="0.35">
      <c r="A11573" t="s">
        <v>0</v>
      </c>
      <c r="B11573" t="s">
        <v>0</v>
      </c>
    </row>
    <row r="11574" spans="1:2" x14ac:dyDescent="0.35">
      <c r="A11574" t="s">
        <v>0</v>
      </c>
      <c r="B11574" t="s">
        <v>0</v>
      </c>
    </row>
    <row r="11575" spans="1:2" x14ac:dyDescent="0.35">
      <c r="A11575" t="s">
        <v>0</v>
      </c>
      <c r="B11575" t="s">
        <v>0</v>
      </c>
    </row>
    <row r="11576" spans="1:2" x14ac:dyDescent="0.35">
      <c r="A11576" t="s">
        <v>0</v>
      </c>
      <c r="B11576" t="s">
        <v>0</v>
      </c>
    </row>
    <row r="11577" spans="1:2" x14ac:dyDescent="0.35">
      <c r="A11577" t="s">
        <v>0</v>
      </c>
      <c r="B11577" t="s">
        <v>0</v>
      </c>
    </row>
    <row r="11578" spans="1:2" x14ac:dyDescent="0.35">
      <c r="A11578" t="s">
        <v>0</v>
      </c>
      <c r="B11578" t="s">
        <v>0</v>
      </c>
    </row>
    <row r="11579" spans="1:2" x14ac:dyDescent="0.35">
      <c r="A11579" t="s">
        <v>0</v>
      </c>
      <c r="B11579" t="s">
        <v>0</v>
      </c>
    </row>
    <row r="11580" spans="1:2" x14ac:dyDescent="0.35">
      <c r="A11580" t="s">
        <v>0</v>
      </c>
      <c r="B11580" t="s">
        <v>0</v>
      </c>
    </row>
    <row r="11581" spans="1:2" x14ac:dyDescent="0.35">
      <c r="A11581" t="s">
        <v>0</v>
      </c>
      <c r="B11581" t="s">
        <v>0</v>
      </c>
    </row>
    <row r="11582" spans="1:2" x14ac:dyDescent="0.35">
      <c r="A11582" t="s">
        <v>0</v>
      </c>
      <c r="B11582" t="s">
        <v>0</v>
      </c>
    </row>
    <row r="11583" spans="1:2" x14ac:dyDescent="0.35">
      <c r="A11583" t="s">
        <v>0</v>
      </c>
      <c r="B11583" t="s">
        <v>0</v>
      </c>
    </row>
    <row r="11584" spans="1:2" x14ac:dyDescent="0.35">
      <c r="A11584" t="s">
        <v>0</v>
      </c>
      <c r="B11584" t="s">
        <v>0</v>
      </c>
    </row>
    <row r="11585" spans="1:2" x14ac:dyDescent="0.35">
      <c r="A11585" t="s">
        <v>0</v>
      </c>
      <c r="B11585" t="s">
        <v>0</v>
      </c>
    </row>
    <row r="11586" spans="1:2" x14ac:dyDescent="0.35">
      <c r="A11586" t="s">
        <v>0</v>
      </c>
      <c r="B11586" t="s">
        <v>0</v>
      </c>
    </row>
    <row r="11587" spans="1:2" x14ac:dyDescent="0.35">
      <c r="A11587" t="s">
        <v>0</v>
      </c>
      <c r="B11587" t="s">
        <v>0</v>
      </c>
    </row>
    <row r="11588" spans="1:2" x14ac:dyDescent="0.35">
      <c r="A11588" t="s">
        <v>0</v>
      </c>
      <c r="B11588" t="s">
        <v>0</v>
      </c>
    </row>
    <row r="11589" spans="1:2" x14ac:dyDescent="0.35">
      <c r="A11589" t="s">
        <v>0</v>
      </c>
      <c r="B11589" t="s">
        <v>0</v>
      </c>
    </row>
    <row r="11590" spans="1:2" x14ac:dyDescent="0.35">
      <c r="A11590" t="s">
        <v>0</v>
      </c>
      <c r="B11590" t="s">
        <v>0</v>
      </c>
    </row>
    <row r="11591" spans="1:2" x14ac:dyDescent="0.35">
      <c r="A11591" t="s">
        <v>0</v>
      </c>
      <c r="B11591" t="s">
        <v>0</v>
      </c>
    </row>
    <row r="11592" spans="1:2" x14ac:dyDescent="0.35">
      <c r="A11592" t="s">
        <v>0</v>
      </c>
      <c r="B11592" t="s">
        <v>0</v>
      </c>
    </row>
    <row r="11593" spans="1:2" x14ac:dyDescent="0.35">
      <c r="A11593" t="s">
        <v>0</v>
      </c>
      <c r="B11593" t="s">
        <v>0</v>
      </c>
    </row>
    <row r="11594" spans="1:2" x14ac:dyDescent="0.35">
      <c r="A11594" t="s">
        <v>0</v>
      </c>
      <c r="B11594" t="s">
        <v>0</v>
      </c>
    </row>
    <row r="11595" spans="1:2" x14ac:dyDescent="0.35">
      <c r="A11595" t="s">
        <v>0</v>
      </c>
      <c r="B11595" t="s">
        <v>0</v>
      </c>
    </row>
    <row r="11596" spans="1:2" x14ac:dyDescent="0.35">
      <c r="A11596" t="s">
        <v>0</v>
      </c>
      <c r="B11596" t="s">
        <v>0</v>
      </c>
    </row>
    <row r="11597" spans="1:2" x14ac:dyDescent="0.35">
      <c r="A11597" t="s">
        <v>0</v>
      </c>
      <c r="B11597" t="s">
        <v>0</v>
      </c>
    </row>
    <row r="11598" spans="1:2" x14ac:dyDescent="0.35">
      <c r="A11598" t="s">
        <v>0</v>
      </c>
      <c r="B11598" t="s">
        <v>0</v>
      </c>
    </row>
    <row r="11599" spans="1:2" x14ac:dyDescent="0.35">
      <c r="A11599" t="s">
        <v>0</v>
      </c>
      <c r="B11599" t="s">
        <v>0</v>
      </c>
    </row>
    <row r="11600" spans="1:2" x14ac:dyDescent="0.35">
      <c r="A11600" t="s">
        <v>0</v>
      </c>
      <c r="B11600" t="s">
        <v>0</v>
      </c>
    </row>
    <row r="11601" spans="1:2" x14ac:dyDescent="0.35">
      <c r="A11601" t="s">
        <v>0</v>
      </c>
      <c r="B11601" t="s">
        <v>0</v>
      </c>
    </row>
    <row r="11602" spans="1:2" x14ac:dyDescent="0.35">
      <c r="A11602" t="s">
        <v>0</v>
      </c>
      <c r="B11602" t="s">
        <v>0</v>
      </c>
    </row>
    <row r="11603" spans="1:2" x14ac:dyDescent="0.35">
      <c r="A11603" t="s">
        <v>0</v>
      </c>
      <c r="B11603" t="s">
        <v>0</v>
      </c>
    </row>
    <row r="11604" spans="1:2" x14ac:dyDescent="0.35">
      <c r="A11604" t="s">
        <v>0</v>
      </c>
      <c r="B11604" t="s">
        <v>0</v>
      </c>
    </row>
    <row r="11605" spans="1:2" x14ac:dyDescent="0.35">
      <c r="A11605" t="s">
        <v>0</v>
      </c>
      <c r="B11605" t="s">
        <v>0</v>
      </c>
    </row>
    <row r="11606" spans="1:2" x14ac:dyDescent="0.35">
      <c r="A11606" t="s">
        <v>0</v>
      </c>
      <c r="B11606" t="s">
        <v>0</v>
      </c>
    </row>
    <row r="11607" spans="1:2" x14ac:dyDescent="0.35">
      <c r="A11607" t="s">
        <v>0</v>
      </c>
      <c r="B11607" t="s">
        <v>0</v>
      </c>
    </row>
    <row r="11608" spans="1:2" x14ac:dyDescent="0.35">
      <c r="A11608" t="s">
        <v>0</v>
      </c>
      <c r="B11608" t="s">
        <v>0</v>
      </c>
    </row>
    <row r="11609" spans="1:2" x14ac:dyDescent="0.35">
      <c r="A11609" t="s">
        <v>0</v>
      </c>
      <c r="B11609" t="s">
        <v>0</v>
      </c>
    </row>
    <row r="11610" spans="1:2" x14ac:dyDescent="0.35">
      <c r="A11610" t="s">
        <v>0</v>
      </c>
      <c r="B11610" t="s">
        <v>0</v>
      </c>
    </row>
    <row r="11611" spans="1:2" x14ac:dyDescent="0.35">
      <c r="A11611" t="s">
        <v>0</v>
      </c>
      <c r="B11611" t="s">
        <v>0</v>
      </c>
    </row>
    <row r="11612" spans="1:2" x14ac:dyDescent="0.35">
      <c r="A11612" t="s">
        <v>0</v>
      </c>
      <c r="B11612" t="s">
        <v>0</v>
      </c>
    </row>
    <row r="11613" spans="1:2" x14ac:dyDescent="0.35">
      <c r="A11613" t="s">
        <v>0</v>
      </c>
      <c r="B11613" t="s">
        <v>0</v>
      </c>
    </row>
    <row r="11614" spans="1:2" x14ac:dyDescent="0.35">
      <c r="A11614" t="s">
        <v>0</v>
      </c>
      <c r="B11614" t="s">
        <v>0</v>
      </c>
    </row>
    <row r="11615" spans="1:2" x14ac:dyDescent="0.35">
      <c r="A11615" t="s">
        <v>0</v>
      </c>
      <c r="B11615" t="s">
        <v>0</v>
      </c>
    </row>
    <row r="11616" spans="1:2" x14ac:dyDescent="0.35">
      <c r="A11616" t="s">
        <v>0</v>
      </c>
      <c r="B11616" t="s">
        <v>0</v>
      </c>
    </row>
    <row r="11617" spans="1:2" x14ac:dyDescent="0.35">
      <c r="A11617" t="s">
        <v>0</v>
      </c>
      <c r="B11617" t="s">
        <v>0</v>
      </c>
    </row>
    <row r="11618" spans="1:2" x14ac:dyDescent="0.35">
      <c r="A11618" t="s">
        <v>0</v>
      </c>
      <c r="B11618" t="s">
        <v>0</v>
      </c>
    </row>
    <row r="11619" spans="1:2" x14ac:dyDescent="0.35">
      <c r="A11619" t="s">
        <v>0</v>
      </c>
      <c r="B11619" t="s">
        <v>0</v>
      </c>
    </row>
    <row r="11620" spans="1:2" x14ac:dyDescent="0.35">
      <c r="A11620" t="s">
        <v>0</v>
      </c>
      <c r="B11620" t="s">
        <v>0</v>
      </c>
    </row>
    <row r="11621" spans="1:2" x14ac:dyDescent="0.35">
      <c r="A11621" t="s">
        <v>0</v>
      </c>
      <c r="B11621" t="s">
        <v>0</v>
      </c>
    </row>
    <row r="11622" spans="1:2" x14ac:dyDescent="0.35">
      <c r="A11622" t="s">
        <v>0</v>
      </c>
      <c r="B11622" t="s">
        <v>0</v>
      </c>
    </row>
    <row r="11623" spans="1:2" x14ac:dyDescent="0.35">
      <c r="A11623" t="s">
        <v>0</v>
      </c>
      <c r="B11623" t="s">
        <v>0</v>
      </c>
    </row>
    <row r="11624" spans="1:2" x14ac:dyDescent="0.35">
      <c r="A11624" t="s">
        <v>0</v>
      </c>
      <c r="B11624" t="s">
        <v>0</v>
      </c>
    </row>
    <row r="11625" spans="1:2" x14ac:dyDescent="0.35">
      <c r="A11625" t="s">
        <v>0</v>
      </c>
      <c r="B11625" t="s">
        <v>0</v>
      </c>
    </row>
    <row r="11626" spans="1:2" x14ac:dyDescent="0.35">
      <c r="A11626" t="s">
        <v>0</v>
      </c>
      <c r="B11626" t="s">
        <v>0</v>
      </c>
    </row>
    <row r="11627" spans="1:2" x14ac:dyDescent="0.35">
      <c r="A11627" t="s">
        <v>0</v>
      </c>
      <c r="B11627" t="s">
        <v>0</v>
      </c>
    </row>
    <row r="11628" spans="1:2" x14ac:dyDescent="0.35">
      <c r="A11628" t="s">
        <v>0</v>
      </c>
      <c r="B11628" t="s">
        <v>0</v>
      </c>
    </row>
    <row r="11629" spans="1:2" x14ac:dyDescent="0.35">
      <c r="A11629" t="s">
        <v>0</v>
      </c>
      <c r="B11629" t="s">
        <v>0</v>
      </c>
    </row>
    <row r="11630" spans="1:2" x14ac:dyDescent="0.35">
      <c r="A11630" t="s">
        <v>0</v>
      </c>
      <c r="B11630" t="s">
        <v>0</v>
      </c>
    </row>
    <row r="11631" spans="1:2" x14ac:dyDescent="0.35">
      <c r="A11631" t="s">
        <v>0</v>
      </c>
      <c r="B11631" t="s">
        <v>0</v>
      </c>
    </row>
    <row r="11632" spans="1:2" x14ac:dyDescent="0.35">
      <c r="A11632" t="s">
        <v>0</v>
      </c>
      <c r="B11632" t="s">
        <v>0</v>
      </c>
    </row>
    <row r="11633" spans="1:2" x14ac:dyDescent="0.35">
      <c r="A11633" t="s">
        <v>0</v>
      </c>
      <c r="B11633" t="s">
        <v>0</v>
      </c>
    </row>
    <row r="11634" spans="1:2" x14ac:dyDescent="0.35">
      <c r="A11634" t="s">
        <v>0</v>
      </c>
      <c r="B11634" t="s">
        <v>0</v>
      </c>
    </row>
    <row r="11635" spans="1:2" x14ac:dyDescent="0.35">
      <c r="A11635" t="s">
        <v>0</v>
      </c>
      <c r="B11635" t="s">
        <v>0</v>
      </c>
    </row>
    <row r="11636" spans="1:2" x14ac:dyDescent="0.35">
      <c r="A11636" t="s">
        <v>0</v>
      </c>
      <c r="B11636" t="s">
        <v>0</v>
      </c>
    </row>
    <row r="11637" spans="1:2" x14ac:dyDescent="0.35">
      <c r="A11637" t="s">
        <v>0</v>
      </c>
      <c r="B11637" t="s">
        <v>0</v>
      </c>
    </row>
    <row r="11638" spans="1:2" x14ac:dyDescent="0.35">
      <c r="A11638" t="s">
        <v>0</v>
      </c>
      <c r="B11638" t="s">
        <v>0</v>
      </c>
    </row>
    <row r="11639" spans="1:2" x14ac:dyDescent="0.35">
      <c r="A11639" t="s">
        <v>0</v>
      </c>
      <c r="B11639" t="s">
        <v>0</v>
      </c>
    </row>
    <row r="11640" spans="1:2" x14ac:dyDescent="0.35">
      <c r="A11640" t="s">
        <v>0</v>
      </c>
      <c r="B11640" t="s">
        <v>0</v>
      </c>
    </row>
    <row r="11641" spans="1:2" x14ac:dyDescent="0.35">
      <c r="A11641" t="s">
        <v>0</v>
      </c>
      <c r="B11641" t="s">
        <v>0</v>
      </c>
    </row>
    <row r="11642" spans="1:2" x14ac:dyDescent="0.35">
      <c r="A11642" t="s">
        <v>0</v>
      </c>
      <c r="B11642" t="s">
        <v>0</v>
      </c>
    </row>
    <row r="11643" spans="1:2" x14ac:dyDescent="0.35">
      <c r="A11643" t="s">
        <v>0</v>
      </c>
      <c r="B11643" t="s">
        <v>0</v>
      </c>
    </row>
    <row r="11644" spans="1:2" x14ac:dyDescent="0.35">
      <c r="A11644" t="s">
        <v>0</v>
      </c>
      <c r="B11644" t="s">
        <v>0</v>
      </c>
    </row>
    <row r="11645" spans="1:2" x14ac:dyDescent="0.35">
      <c r="A11645" t="s">
        <v>0</v>
      </c>
      <c r="B11645" t="s">
        <v>0</v>
      </c>
    </row>
    <row r="11646" spans="1:2" x14ac:dyDescent="0.35">
      <c r="A11646" t="s">
        <v>0</v>
      </c>
      <c r="B11646" t="s">
        <v>0</v>
      </c>
    </row>
    <row r="11647" spans="1:2" x14ac:dyDescent="0.35">
      <c r="A11647" t="s">
        <v>0</v>
      </c>
      <c r="B11647" t="s">
        <v>0</v>
      </c>
    </row>
    <row r="11648" spans="1:2" x14ac:dyDescent="0.35">
      <c r="A11648" t="s">
        <v>0</v>
      </c>
      <c r="B11648" t="s">
        <v>0</v>
      </c>
    </row>
    <row r="11649" spans="1:2" x14ac:dyDescent="0.35">
      <c r="A11649" t="s">
        <v>0</v>
      </c>
      <c r="B11649" t="s">
        <v>0</v>
      </c>
    </row>
    <row r="11650" spans="1:2" x14ac:dyDescent="0.35">
      <c r="A11650" t="s">
        <v>0</v>
      </c>
      <c r="B11650" t="s">
        <v>0</v>
      </c>
    </row>
    <row r="11651" spans="1:2" x14ac:dyDescent="0.35">
      <c r="A11651" t="s">
        <v>0</v>
      </c>
      <c r="B11651" t="s">
        <v>0</v>
      </c>
    </row>
    <row r="11652" spans="1:2" x14ac:dyDescent="0.35">
      <c r="A11652" t="s">
        <v>0</v>
      </c>
      <c r="B11652" t="s">
        <v>0</v>
      </c>
    </row>
    <row r="11653" spans="1:2" x14ac:dyDescent="0.35">
      <c r="A11653" t="s">
        <v>0</v>
      </c>
      <c r="B11653" t="s">
        <v>0</v>
      </c>
    </row>
    <row r="11654" spans="1:2" x14ac:dyDescent="0.35">
      <c r="A11654" t="s">
        <v>0</v>
      </c>
      <c r="B11654" t="s">
        <v>0</v>
      </c>
    </row>
    <row r="11655" spans="1:2" x14ac:dyDescent="0.35">
      <c r="A11655" t="s">
        <v>0</v>
      </c>
      <c r="B11655" t="s">
        <v>0</v>
      </c>
    </row>
    <row r="11656" spans="1:2" x14ac:dyDescent="0.35">
      <c r="A11656" t="s">
        <v>0</v>
      </c>
      <c r="B11656" t="s">
        <v>0</v>
      </c>
    </row>
    <row r="11657" spans="1:2" x14ac:dyDescent="0.35">
      <c r="A11657" t="s">
        <v>0</v>
      </c>
      <c r="B11657" t="s">
        <v>0</v>
      </c>
    </row>
    <row r="11658" spans="1:2" x14ac:dyDescent="0.35">
      <c r="A11658" t="s">
        <v>0</v>
      </c>
      <c r="B11658" t="s">
        <v>0</v>
      </c>
    </row>
    <row r="11659" spans="1:2" x14ac:dyDescent="0.35">
      <c r="A11659" t="s">
        <v>0</v>
      </c>
      <c r="B11659" t="s">
        <v>0</v>
      </c>
    </row>
    <row r="11660" spans="1:2" x14ac:dyDescent="0.35">
      <c r="A11660" t="s">
        <v>0</v>
      </c>
      <c r="B11660" t="s">
        <v>0</v>
      </c>
    </row>
    <row r="11661" spans="1:2" x14ac:dyDescent="0.35">
      <c r="A11661" t="s">
        <v>0</v>
      </c>
      <c r="B11661" t="s">
        <v>0</v>
      </c>
    </row>
    <row r="11662" spans="1:2" x14ac:dyDescent="0.35">
      <c r="A11662" t="s">
        <v>0</v>
      </c>
      <c r="B11662" t="s">
        <v>0</v>
      </c>
    </row>
    <row r="11663" spans="1:2" x14ac:dyDescent="0.35">
      <c r="A11663" t="s">
        <v>0</v>
      </c>
      <c r="B11663" t="s">
        <v>0</v>
      </c>
    </row>
    <row r="11664" spans="1:2" x14ac:dyDescent="0.35">
      <c r="A11664" t="s">
        <v>0</v>
      </c>
      <c r="B11664" t="s">
        <v>0</v>
      </c>
    </row>
    <row r="11665" spans="1:2" x14ac:dyDescent="0.35">
      <c r="A11665" t="s">
        <v>0</v>
      </c>
      <c r="B11665" t="s">
        <v>0</v>
      </c>
    </row>
    <row r="11666" spans="1:2" x14ac:dyDescent="0.35">
      <c r="A11666" t="s">
        <v>0</v>
      </c>
      <c r="B11666" t="s">
        <v>0</v>
      </c>
    </row>
    <row r="11667" spans="1:2" x14ac:dyDescent="0.35">
      <c r="A11667" t="s">
        <v>0</v>
      </c>
      <c r="B11667" t="s">
        <v>0</v>
      </c>
    </row>
    <row r="11668" spans="1:2" x14ac:dyDescent="0.35">
      <c r="A11668" t="s">
        <v>0</v>
      </c>
      <c r="B11668" t="s">
        <v>0</v>
      </c>
    </row>
    <row r="11669" spans="1:2" x14ac:dyDescent="0.35">
      <c r="A11669" t="s">
        <v>0</v>
      </c>
      <c r="B11669" t="s">
        <v>0</v>
      </c>
    </row>
    <row r="11670" spans="1:2" x14ac:dyDescent="0.35">
      <c r="A11670" t="s">
        <v>0</v>
      </c>
      <c r="B11670" t="s">
        <v>0</v>
      </c>
    </row>
    <row r="11671" spans="1:2" x14ac:dyDescent="0.35">
      <c r="A11671" t="s">
        <v>0</v>
      </c>
      <c r="B11671" t="s">
        <v>0</v>
      </c>
    </row>
    <row r="11672" spans="1:2" x14ac:dyDescent="0.35">
      <c r="A11672" t="s">
        <v>0</v>
      </c>
      <c r="B11672" t="s">
        <v>0</v>
      </c>
    </row>
    <row r="11673" spans="1:2" x14ac:dyDescent="0.35">
      <c r="A11673" t="s">
        <v>0</v>
      </c>
      <c r="B11673" t="s">
        <v>0</v>
      </c>
    </row>
    <row r="11674" spans="1:2" x14ac:dyDescent="0.35">
      <c r="A11674" t="s">
        <v>0</v>
      </c>
      <c r="B11674" t="s">
        <v>0</v>
      </c>
    </row>
    <row r="11675" spans="1:2" x14ac:dyDescent="0.35">
      <c r="A11675" t="s">
        <v>0</v>
      </c>
      <c r="B11675" t="s">
        <v>0</v>
      </c>
    </row>
    <row r="11676" spans="1:2" x14ac:dyDescent="0.35">
      <c r="A11676" t="s">
        <v>0</v>
      </c>
      <c r="B11676" t="s">
        <v>0</v>
      </c>
    </row>
    <row r="11677" spans="1:2" x14ac:dyDescent="0.35">
      <c r="A11677" t="s">
        <v>0</v>
      </c>
      <c r="B11677" t="s">
        <v>0</v>
      </c>
    </row>
    <row r="11678" spans="1:2" x14ac:dyDescent="0.35">
      <c r="A11678" t="s">
        <v>0</v>
      </c>
      <c r="B11678" t="s">
        <v>0</v>
      </c>
    </row>
    <row r="11679" spans="1:2" x14ac:dyDescent="0.35">
      <c r="A11679" t="s">
        <v>0</v>
      </c>
      <c r="B11679" t="s">
        <v>0</v>
      </c>
    </row>
    <row r="11680" spans="1:2" x14ac:dyDescent="0.35">
      <c r="A11680" t="s">
        <v>0</v>
      </c>
      <c r="B11680" t="s">
        <v>0</v>
      </c>
    </row>
    <row r="11681" spans="1:2" x14ac:dyDescent="0.35">
      <c r="A11681" t="s">
        <v>0</v>
      </c>
      <c r="B11681" t="s">
        <v>0</v>
      </c>
    </row>
    <row r="11682" spans="1:2" x14ac:dyDescent="0.35">
      <c r="A11682" t="s">
        <v>0</v>
      </c>
      <c r="B11682" t="s">
        <v>0</v>
      </c>
    </row>
    <row r="11683" spans="1:2" x14ac:dyDescent="0.35">
      <c r="A11683" t="s">
        <v>0</v>
      </c>
      <c r="B11683" t="s">
        <v>0</v>
      </c>
    </row>
    <row r="11684" spans="1:2" x14ac:dyDescent="0.35">
      <c r="A11684" t="s">
        <v>0</v>
      </c>
      <c r="B11684" t="s">
        <v>0</v>
      </c>
    </row>
    <row r="11685" spans="1:2" x14ac:dyDescent="0.35">
      <c r="A11685" t="s">
        <v>0</v>
      </c>
      <c r="B11685" t="s">
        <v>0</v>
      </c>
    </row>
    <row r="11686" spans="1:2" x14ac:dyDescent="0.35">
      <c r="A11686" t="s">
        <v>0</v>
      </c>
      <c r="B11686" t="s">
        <v>0</v>
      </c>
    </row>
    <row r="11687" spans="1:2" x14ac:dyDescent="0.35">
      <c r="A11687" t="s">
        <v>0</v>
      </c>
      <c r="B11687" t="s">
        <v>0</v>
      </c>
    </row>
    <row r="11688" spans="1:2" x14ac:dyDescent="0.35">
      <c r="A11688" t="s">
        <v>0</v>
      </c>
      <c r="B11688" t="s">
        <v>0</v>
      </c>
    </row>
    <row r="11689" spans="1:2" x14ac:dyDescent="0.35">
      <c r="A11689" t="s">
        <v>0</v>
      </c>
      <c r="B11689" t="s">
        <v>0</v>
      </c>
    </row>
    <row r="11690" spans="1:2" x14ac:dyDescent="0.35">
      <c r="A11690" t="s">
        <v>0</v>
      </c>
      <c r="B11690" t="s">
        <v>0</v>
      </c>
    </row>
    <row r="11691" spans="1:2" x14ac:dyDescent="0.35">
      <c r="A11691" t="s">
        <v>0</v>
      </c>
      <c r="B11691" t="s">
        <v>0</v>
      </c>
    </row>
    <row r="11692" spans="1:2" x14ac:dyDescent="0.35">
      <c r="A11692" t="s">
        <v>0</v>
      </c>
      <c r="B11692" t="s">
        <v>0</v>
      </c>
    </row>
    <row r="11693" spans="1:2" x14ac:dyDescent="0.35">
      <c r="A11693" t="s">
        <v>0</v>
      </c>
      <c r="B11693" t="s">
        <v>0</v>
      </c>
    </row>
    <row r="11694" spans="1:2" x14ac:dyDescent="0.35">
      <c r="A11694" t="s">
        <v>0</v>
      </c>
      <c r="B11694" t="s">
        <v>0</v>
      </c>
    </row>
    <row r="11695" spans="1:2" x14ac:dyDescent="0.35">
      <c r="A11695" t="s">
        <v>0</v>
      </c>
      <c r="B11695" t="s">
        <v>0</v>
      </c>
    </row>
    <row r="11696" spans="1:2" x14ac:dyDescent="0.35">
      <c r="A11696" t="s">
        <v>0</v>
      </c>
      <c r="B11696" t="s">
        <v>0</v>
      </c>
    </row>
    <row r="11697" spans="1:2" x14ac:dyDescent="0.35">
      <c r="A11697" t="s">
        <v>0</v>
      </c>
      <c r="B11697" t="s">
        <v>0</v>
      </c>
    </row>
    <row r="11698" spans="1:2" x14ac:dyDescent="0.35">
      <c r="A11698" t="s">
        <v>0</v>
      </c>
      <c r="B11698" t="s">
        <v>0</v>
      </c>
    </row>
    <row r="11699" spans="1:2" x14ac:dyDescent="0.35">
      <c r="A11699" t="s">
        <v>0</v>
      </c>
      <c r="B11699" t="s">
        <v>0</v>
      </c>
    </row>
    <row r="11700" spans="1:2" x14ac:dyDescent="0.35">
      <c r="A11700" t="s">
        <v>0</v>
      </c>
      <c r="B11700" t="s">
        <v>0</v>
      </c>
    </row>
    <row r="11701" spans="1:2" x14ac:dyDescent="0.35">
      <c r="A11701" t="s">
        <v>0</v>
      </c>
      <c r="B11701" t="s">
        <v>0</v>
      </c>
    </row>
    <row r="11702" spans="1:2" x14ac:dyDescent="0.35">
      <c r="A11702" t="s">
        <v>0</v>
      </c>
      <c r="B11702" t="s">
        <v>0</v>
      </c>
    </row>
    <row r="11703" spans="1:2" x14ac:dyDescent="0.35">
      <c r="A11703" t="s">
        <v>0</v>
      </c>
      <c r="B11703" t="s">
        <v>0</v>
      </c>
    </row>
    <row r="11704" spans="1:2" x14ac:dyDescent="0.35">
      <c r="A11704" t="s">
        <v>0</v>
      </c>
      <c r="B11704" t="s">
        <v>0</v>
      </c>
    </row>
    <row r="11705" spans="1:2" x14ac:dyDescent="0.35">
      <c r="A11705" t="s">
        <v>0</v>
      </c>
      <c r="B11705" t="s">
        <v>0</v>
      </c>
    </row>
    <row r="11706" spans="1:2" x14ac:dyDescent="0.35">
      <c r="A11706" t="s">
        <v>0</v>
      </c>
      <c r="B11706" t="s">
        <v>0</v>
      </c>
    </row>
    <row r="11707" spans="1:2" x14ac:dyDescent="0.35">
      <c r="A11707" t="s">
        <v>0</v>
      </c>
      <c r="B11707" t="s">
        <v>0</v>
      </c>
    </row>
    <row r="11708" spans="1:2" x14ac:dyDescent="0.35">
      <c r="A11708" t="s">
        <v>0</v>
      </c>
      <c r="B11708" t="s">
        <v>0</v>
      </c>
    </row>
    <row r="11709" spans="1:2" x14ac:dyDescent="0.35">
      <c r="A11709" t="s">
        <v>0</v>
      </c>
      <c r="B11709" t="s">
        <v>0</v>
      </c>
    </row>
    <row r="11710" spans="1:2" x14ac:dyDescent="0.35">
      <c r="A11710" t="s">
        <v>0</v>
      </c>
      <c r="B11710" t="s">
        <v>0</v>
      </c>
    </row>
    <row r="11711" spans="1:2" x14ac:dyDescent="0.35">
      <c r="A11711" t="s">
        <v>0</v>
      </c>
      <c r="B11711" t="s">
        <v>0</v>
      </c>
    </row>
    <row r="11712" spans="1:2" x14ac:dyDescent="0.35">
      <c r="A11712" t="s">
        <v>0</v>
      </c>
      <c r="B11712" t="s">
        <v>0</v>
      </c>
    </row>
    <row r="11713" spans="1:2" x14ac:dyDescent="0.35">
      <c r="A11713" t="s">
        <v>0</v>
      </c>
      <c r="B11713" t="s">
        <v>0</v>
      </c>
    </row>
    <row r="11714" spans="1:2" x14ac:dyDescent="0.35">
      <c r="A11714" t="s">
        <v>0</v>
      </c>
      <c r="B11714" t="s">
        <v>0</v>
      </c>
    </row>
    <row r="11715" spans="1:2" x14ac:dyDescent="0.35">
      <c r="A11715" t="s">
        <v>0</v>
      </c>
      <c r="B11715" t="s">
        <v>0</v>
      </c>
    </row>
    <row r="11716" spans="1:2" x14ac:dyDescent="0.35">
      <c r="A11716" t="s">
        <v>0</v>
      </c>
      <c r="B11716" t="s">
        <v>0</v>
      </c>
    </row>
    <row r="11717" spans="1:2" x14ac:dyDescent="0.35">
      <c r="A11717" t="s">
        <v>0</v>
      </c>
      <c r="B11717" t="s">
        <v>0</v>
      </c>
    </row>
    <row r="11718" spans="1:2" x14ac:dyDescent="0.35">
      <c r="A11718" t="s">
        <v>0</v>
      </c>
      <c r="B11718" t="s">
        <v>0</v>
      </c>
    </row>
    <row r="11719" spans="1:2" x14ac:dyDescent="0.35">
      <c r="A11719" t="s">
        <v>0</v>
      </c>
      <c r="B11719" t="s">
        <v>0</v>
      </c>
    </row>
    <row r="11720" spans="1:2" x14ac:dyDescent="0.35">
      <c r="A11720" t="s">
        <v>0</v>
      </c>
      <c r="B11720" t="s">
        <v>0</v>
      </c>
    </row>
    <row r="11721" spans="1:2" x14ac:dyDescent="0.35">
      <c r="A11721" t="s">
        <v>0</v>
      </c>
      <c r="B11721" t="s">
        <v>0</v>
      </c>
    </row>
    <row r="11722" spans="1:2" x14ac:dyDescent="0.35">
      <c r="A11722" t="s">
        <v>0</v>
      </c>
      <c r="B11722" t="s">
        <v>0</v>
      </c>
    </row>
    <row r="11723" spans="1:2" x14ac:dyDescent="0.35">
      <c r="A11723" t="s">
        <v>0</v>
      </c>
      <c r="B11723" t="s">
        <v>0</v>
      </c>
    </row>
    <row r="11724" spans="1:2" x14ac:dyDescent="0.35">
      <c r="A11724" t="s">
        <v>0</v>
      </c>
      <c r="B11724" t="s">
        <v>0</v>
      </c>
    </row>
    <row r="11725" spans="1:2" x14ac:dyDescent="0.35">
      <c r="A11725" t="s">
        <v>0</v>
      </c>
      <c r="B11725" t="s">
        <v>0</v>
      </c>
    </row>
    <row r="11726" spans="1:2" x14ac:dyDescent="0.35">
      <c r="A11726" t="s">
        <v>0</v>
      </c>
      <c r="B11726" t="s">
        <v>0</v>
      </c>
    </row>
    <row r="11727" spans="1:2" x14ac:dyDescent="0.35">
      <c r="A11727" t="s">
        <v>0</v>
      </c>
      <c r="B11727" t="s">
        <v>0</v>
      </c>
    </row>
    <row r="11728" spans="1:2" x14ac:dyDescent="0.35">
      <c r="A11728" t="s">
        <v>0</v>
      </c>
      <c r="B11728" t="s">
        <v>0</v>
      </c>
    </row>
    <row r="11729" spans="1:2" x14ac:dyDescent="0.35">
      <c r="A11729" t="s">
        <v>0</v>
      </c>
      <c r="B11729" t="s">
        <v>0</v>
      </c>
    </row>
    <row r="11730" spans="1:2" x14ac:dyDescent="0.35">
      <c r="A11730" t="s">
        <v>0</v>
      </c>
      <c r="B11730" t="s">
        <v>0</v>
      </c>
    </row>
    <row r="11731" spans="1:2" x14ac:dyDescent="0.35">
      <c r="A11731" t="s">
        <v>0</v>
      </c>
      <c r="B11731" t="s">
        <v>0</v>
      </c>
    </row>
    <row r="11732" spans="1:2" x14ac:dyDescent="0.35">
      <c r="A11732" t="s">
        <v>0</v>
      </c>
      <c r="B11732" t="s">
        <v>0</v>
      </c>
    </row>
    <row r="11733" spans="1:2" x14ac:dyDescent="0.35">
      <c r="A11733" t="s">
        <v>0</v>
      </c>
      <c r="B11733" t="s">
        <v>0</v>
      </c>
    </row>
    <row r="11734" spans="1:2" x14ac:dyDescent="0.35">
      <c r="A11734" t="s">
        <v>0</v>
      </c>
      <c r="B11734" t="s">
        <v>0</v>
      </c>
    </row>
    <row r="11735" spans="1:2" x14ac:dyDescent="0.35">
      <c r="A11735" t="s">
        <v>0</v>
      </c>
      <c r="B11735" t="s">
        <v>0</v>
      </c>
    </row>
    <row r="11736" spans="1:2" x14ac:dyDescent="0.35">
      <c r="A11736" t="s">
        <v>0</v>
      </c>
      <c r="B11736" t="s">
        <v>0</v>
      </c>
    </row>
    <row r="11737" spans="1:2" x14ac:dyDescent="0.35">
      <c r="A11737" t="s">
        <v>0</v>
      </c>
      <c r="B11737" t="s">
        <v>0</v>
      </c>
    </row>
    <row r="11738" spans="1:2" x14ac:dyDescent="0.35">
      <c r="A11738" t="s">
        <v>0</v>
      </c>
      <c r="B11738" t="s">
        <v>0</v>
      </c>
    </row>
    <row r="11739" spans="1:2" x14ac:dyDescent="0.35">
      <c r="A11739" t="s">
        <v>0</v>
      </c>
      <c r="B11739" t="s">
        <v>0</v>
      </c>
    </row>
    <row r="11740" spans="1:2" x14ac:dyDescent="0.35">
      <c r="A11740" t="s">
        <v>0</v>
      </c>
      <c r="B11740" t="s">
        <v>0</v>
      </c>
    </row>
    <row r="11741" spans="1:2" x14ac:dyDescent="0.35">
      <c r="A11741" t="s">
        <v>0</v>
      </c>
      <c r="B11741" t="s">
        <v>0</v>
      </c>
    </row>
    <row r="11742" spans="1:2" x14ac:dyDescent="0.35">
      <c r="A11742" t="s">
        <v>0</v>
      </c>
      <c r="B11742" t="s">
        <v>0</v>
      </c>
    </row>
    <row r="11743" spans="1:2" x14ac:dyDescent="0.35">
      <c r="A11743" t="s">
        <v>0</v>
      </c>
      <c r="B11743" t="s">
        <v>0</v>
      </c>
    </row>
    <row r="11744" spans="1:2" x14ac:dyDescent="0.35">
      <c r="A11744" t="s">
        <v>0</v>
      </c>
      <c r="B11744" t="s">
        <v>0</v>
      </c>
    </row>
    <row r="11745" spans="1:2" x14ac:dyDescent="0.35">
      <c r="A11745" t="s">
        <v>0</v>
      </c>
      <c r="B11745" t="s">
        <v>0</v>
      </c>
    </row>
    <row r="11746" spans="1:2" x14ac:dyDescent="0.35">
      <c r="A11746" t="s">
        <v>0</v>
      </c>
      <c r="B11746" t="s">
        <v>0</v>
      </c>
    </row>
    <row r="11747" spans="1:2" x14ac:dyDescent="0.35">
      <c r="A11747" t="s">
        <v>0</v>
      </c>
      <c r="B11747" t="s">
        <v>0</v>
      </c>
    </row>
    <row r="11748" spans="1:2" x14ac:dyDescent="0.35">
      <c r="A11748" t="s">
        <v>0</v>
      </c>
      <c r="B11748" t="s">
        <v>0</v>
      </c>
    </row>
    <row r="11749" spans="1:2" x14ac:dyDescent="0.35">
      <c r="A11749" t="s">
        <v>0</v>
      </c>
      <c r="B11749" t="s">
        <v>0</v>
      </c>
    </row>
    <row r="11750" spans="1:2" x14ac:dyDescent="0.35">
      <c r="A11750" t="s">
        <v>0</v>
      </c>
      <c r="B11750" t="s">
        <v>0</v>
      </c>
    </row>
    <row r="11751" spans="1:2" x14ac:dyDescent="0.35">
      <c r="A11751" t="s">
        <v>0</v>
      </c>
      <c r="B11751" t="s">
        <v>0</v>
      </c>
    </row>
    <row r="11752" spans="1:2" x14ac:dyDescent="0.35">
      <c r="A11752" t="s">
        <v>0</v>
      </c>
      <c r="B11752" t="s">
        <v>0</v>
      </c>
    </row>
    <row r="11753" spans="1:2" x14ac:dyDescent="0.35">
      <c r="A11753" t="s">
        <v>0</v>
      </c>
      <c r="B11753" t="s">
        <v>0</v>
      </c>
    </row>
    <row r="11754" spans="1:2" x14ac:dyDescent="0.35">
      <c r="A11754" t="s">
        <v>0</v>
      </c>
      <c r="B11754" t="s">
        <v>0</v>
      </c>
    </row>
    <row r="11755" spans="1:2" x14ac:dyDescent="0.35">
      <c r="A11755" t="s">
        <v>0</v>
      </c>
      <c r="B11755" t="s">
        <v>0</v>
      </c>
    </row>
    <row r="11756" spans="1:2" x14ac:dyDescent="0.35">
      <c r="A11756" t="s">
        <v>0</v>
      </c>
      <c r="B11756" t="s">
        <v>0</v>
      </c>
    </row>
    <row r="11757" spans="1:2" x14ac:dyDescent="0.35">
      <c r="A11757" t="s">
        <v>0</v>
      </c>
      <c r="B11757" t="s">
        <v>0</v>
      </c>
    </row>
    <row r="11758" spans="1:2" x14ac:dyDescent="0.35">
      <c r="A11758" t="s">
        <v>0</v>
      </c>
      <c r="B11758" t="s">
        <v>0</v>
      </c>
    </row>
    <row r="11759" spans="1:2" x14ac:dyDescent="0.35">
      <c r="A11759" t="s">
        <v>0</v>
      </c>
      <c r="B11759" t="s">
        <v>0</v>
      </c>
    </row>
    <row r="11760" spans="1:2" x14ac:dyDescent="0.35">
      <c r="A11760" t="s">
        <v>0</v>
      </c>
      <c r="B11760" t="s">
        <v>0</v>
      </c>
    </row>
    <row r="11761" spans="1:2" x14ac:dyDescent="0.35">
      <c r="A11761" t="s">
        <v>0</v>
      </c>
      <c r="B11761" t="s">
        <v>0</v>
      </c>
    </row>
    <row r="11762" spans="1:2" x14ac:dyDescent="0.35">
      <c r="A11762" t="s">
        <v>0</v>
      </c>
      <c r="B11762" t="s">
        <v>0</v>
      </c>
    </row>
    <row r="11763" spans="1:2" x14ac:dyDescent="0.35">
      <c r="A11763" t="s">
        <v>0</v>
      </c>
      <c r="B11763" t="s">
        <v>0</v>
      </c>
    </row>
    <row r="11764" spans="1:2" x14ac:dyDescent="0.35">
      <c r="A11764" t="s">
        <v>0</v>
      </c>
      <c r="B11764" t="s">
        <v>0</v>
      </c>
    </row>
    <row r="11765" spans="1:2" x14ac:dyDescent="0.35">
      <c r="A11765" t="s">
        <v>0</v>
      </c>
      <c r="B11765" t="s">
        <v>0</v>
      </c>
    </row>
    <row r="11766" spans="1:2" x14ac:dyDescent="0.35">
      <c r="A11766" t="s">
        <v>0</v>
      </c>
      <c r="B11766" t="s">
        <v>0</v>
      </c>
    </row>
    <row r="11767" spans="1:2" x14ac:dyDescent="0.35">
      <c r="A11767" t="s">
        <v>0</v>
      </c>
      <c r="B11767" t="s">
        <v>0</v>
      </c>
    </row>
    <row r="11768" spans="1:2" x14ac:dyDescent="0.35">
      <c r="A11768" t="s">
        <v>0</v>
      </c>
      <c r="B11768" t="s">
        <v>0</v>
      </c>
    </row>
    <row r="11769" spans="1:2" x14ac:dyDescent="0.35">
      <c r="A11769" t="s">
        <v>0</v>
      </c>
      <c r="B11769" t="s">
        <v>0</v>
      </c>
    </row>
    <row r="11770" spans="1:2" x14ac:dyDescent="0.35">
      <c r="A11770" t="s">
        <v>0</v>
      </c>
      <c r="B11770" t="s">
        <v>0</v>
      </c>
    </row>
    <row r="11771" spans="1:2" x14ac:dyDescent="0.35">
      <c r="A11771" t="s">
        <v>0</v>
      </c>
      <c r="B11771" t="s">
        <v>0</v>
      </c>
    </row>
    <row r="11772" spans="1:2" x14ac:dyDescent="0.35">
      <c r="A11772" t="s">
        <v>0</v>
      </c>
      <c r="B11772" t="s">
        <v>0</v>
      </c>
    </row>
    <row r="11773" spans="1:2" x14ac:dyDescent="0.35">
      <c r="A11773" t="s">
        <v>0</v>
      </c>
      <c r="B11773" t="s">
        <v>0</v>
      </c>
    </row>
    <row r="11774" spans="1:2" x14ac:dyDescent="0.35">
      <c r="A11774" t="s">
        <v>0</v>
      </c>
      <c r="B11774" t="s">
        <v>0</v>
      </c>
    </row>
    <row r="11775" spans="1:2" x14ac:dyDescent="0.35">
      <c r="A11775" t="s">
        <v>0</v>
      </c>
      <c r="B11775" t="s">
        <v>0</v>
      </c>
    </row>
    <row r="11776" spans="1:2" x14ac:dyDescent="0.35">
      <c r="A11776" t="s">
        <v>0</v>
      </c>
      <c r="B11776" t="s">
        <v>0</v>
      </c>
    </row>
    <row r="11777" spans="1:2" x14ac:dyDescent="0.35">
      <c r="A11777" t="s">
        <v>0</v>
      </c>
      <c r="B11777" t="s">
        <v>0</v>
      </c>
    </row>
    <row r="11778" spans="1:2" x14ac:dyDescent="0.35">
      <c r="A11778" t="s">
        <v>0</v>
      </c>
      <c r="B11778" t="s">
        <v>0</v>
      </c>
    </row>
    <row r="11779" spans="1:2" x14ac:dyDescent="0.35">
      <c r="A11779" t="s">
        <v>0</v>
      </c>
      <c r="B11779" t="s">
        <v>0</v>
      </c>
    </row>
    <row r="11780" spans="1:2" x14ac:dyDescent="0.35">
      <c r="A11780" t="s">
        <v>0</v>
      </c>
      <c r="B11780" t="s">
        <v>0</v>
      </c>
    </row>
    <row r="11781" spans="1:2" x14ac:dyDescent="0.35">
      <c r="A11781" t="s">
        <v>0</v>
      </c>
      <c r="B11781" t="s">
        <v>0</v>
      </c>
    </row>
    <row r="11782" spans="1:2" x14ac:dyDescent="0.35">
      <c r="A11782" t="s">
        <v>0</v>
      </c>
      <c r="B11782" t="s">
        <v>0</v>
      </c>
    </row>
    <row r="11783" spans="1:2" x14ac:dyDescent="0.35">
      <c r="A11783" t="s">
        <v>0</v>
      </c>
      <c r="B11783" t="s">
        <v>0</v>
      </c>
    </row>
    <row r="11784" spans="1:2" x14ac:dyDescent="0.35">
      <c r="A11784" t="s">
        <v>0</v>
      </c>
      <c r="B11784" t="s">
        <v>0</v>
      </c>
    </row>
    <row r="11785" spans="1:2" x14ac:dyDescent="0.35">
      <c r="A11785" t="s">
        <v>0</v>
      </c>
      <c r="B11785" t="s">
        <v>0</v>
      </c>
    </row>
    <row r="11786" spans="1:2" x14ac:dyDescent="0.35">
      <c r="A11786" t="s">
        <v>0</v>
      </c>
      <c r="B11786" t="s">
        <v>0</v>
      </c>
    </row>
    <row r="11787" spans="1:2" x14ac:dyDescent="0.35">
      <c r="A11787" t="s">
        <v>0</v>
      </c>
      <c r="B11787" t="s">
        <v>0</v>
      </c>
    </row>
    <row r="11788" spans="1:2" x14ac:dyDescent="0.35">
      <c r="A11788" t="s">
        <v>0</v>
      </c>
      <c r="B11788" t="s">
        <v>0</v>
      </c>
    </row>
    <row r="11789" spans="1:2" x14ac:dyDescent="0.35">
      <c r="A11789" t="s">
        <v>0</v>
      </c>
      <c r="B11789" t="s">
        <v>0</v>
      </c>
    </row>
    <row r="11790" spans="1:2" x14ac:dyDescent="0.35">
      <c r="A11790" t="s">
        <v>0</v>
      </c>
      <c r="B11790" t="s">
        <v>0</v>
      </c>
    </row>
    <row r="11791" spans="1:2" x14ac:dyDescent="0.35">
      <c r="A11791" t="s">
        <v>0</v>
      </c>
      <c r="B11791" t="s">
        <v>0</v>
      </c>
    </row>
    <row r="11792" spans="1:2" x14ac:dyDescent="0.35">
      <c r="A11792" t="s">
        <v>0</v>
      </c>
      <c r="B11792" t="s">
        <v>0</v>
      </c>
    </row>
    <row r="11793" spans="1:2" x14ac:dyDescent="0.35">
      <c r="A11793" t="s">
        <v>0</v>
      </c>
      <c r="B11793" t="s">
        <v>0</v>
      </c>
    </row>
    <row r="11794" spans="1:2" x14ac:dyDescent="0.35">
      <c r="A11794" t="s">
        <v>0</v>
      </c>
      <c r="B11794" t="s">
        <v>0</v>
      </c>
    </row>
    <row r="11795" spans="1:2" x14ac:dyDescent="0.35">
      <c r="A11795" t="s">
        <v>0</v>
      </c>
      <c r="B11795" t="s">
        <v>0</v>
      </c>
    </row>
    <row r="11796" spans="1:2" x14ac:dyDescent="0.35">
      <c r="A11796" t="s">
        <v>0</v>
      </c>
      <c r="B11796" t="s">
        <v>0</v>
      </c>
    </row>
    <row r="11797" spans="1:2" x14ac:dyDescent="0.35">
      <c r="A11797" t="s">
        <v>0</v>
      </c>
      <c r="B11797" t="s">
        <v>0</v>
      </c>
    </row>
    <row r="11798" spans="1:2" x14ac:dyDescent="0.35">
      <c r="A11798" t="s">
        <v>0</v>
      </c>
      <c r="B11798" t="s">
        <v>0</v>
      </c>
    </row>
    <row r="11799" spans="1:2" x14ac:dyDescent="0.35">
      <c r="A11799" t="s">
        <v>0</v>
      </c>
      <c r="B11799" t="s">
        <v>0</v>
      </c>
    </row>
    <row r="11800" spans="1:2" x14ac:dyDescent="0.35">
      <c r="A11800" t="s">
        <v>0</v>
      </c>
      <c r="B11800" t="s">
        <v>0</v>
      </c>
    </row>
    <row r="11801" spans="1:2" x14ac:dyDescent="0.35">
      <c r="A11801" t="s">
        <v>0</v>
      </c>
      <c r="B11801" t="s">
        <v>0</v>
      </c>
    </row>
    <row r="11802" spans="1:2" x14ac:dyDescent="0.35">
      <c r="A11802" t="s">
        <v>0</v>
      </c>
      <c r="B11802" t="s">
        <v>0</v>
      </c>
    </row>
    <row r="11803" spans="1:2" x14ac:dyDescent="0.35">
      <c r="A11803" t="s">
        <v>0</v>
      </c>
      <c r="B11803" t="s">
        <v>0</v>
      </c>
    </row>
    <row r="11804" spans="1:2" x14ac:dyDescent="0.35">
      <c r="A11804" t="s">
        <v>0</v>
      </c>
      <c r="B11804" t="s">
        <v>0</v>
      </c>
    </row>
    <row r="11805" spans="1:2" x14ac:dyDescent="0.35">
      <c r="A11805" t="s">
        <v>0</v>
      </c>
      <c r="B11805" t="s">
        <v>0</v>
      </c>
    </row>
    <row r="11806" spans="1:2" x14ac:dyDescent="0.35">
      <c r="A11806" t="s">
        <v>0</v>
      </c>
      <c r="B11806" t="s">
        <v>0</v>
      </c>
    </row>
    <row r="11807" spans="1:2" x14ac:dyDescent="0.35">
      <c r="A11807" t="s">
        <v>0</v>
      </c>
      <c r="B11807" t="s">
        <v>0</v>
      </c>
    </row>
    <row r="11808" spans="1:2" x14ac:dyDescent="0.35">
      <c r="A11808" t="s">
        <v>0</v>
      </c>
      <c r="B11808" t="s">
        <v>0</v>
      </c>
    </row>
    <row r="11809" spans="1:2" x14ac:dyDescent="0.35">
      <c r="A11809" t="s">
        <v>0</v>
      </c>
      <c r="B11809" t="s">
        <v>0</v>
      </c>
    </row>
    <row r="11810" spans="1:2" x14ac:dyDescent="0.35">
      <c r="A11810" t="s">
        <v>0</v>
      </c>
      <c r="B11810" t="s">
        <v>0</v>
      </c>
    </row>
    <row r="11811" spans="1:2" x14ac:dyDescent="0.35">
      <c r="A11811" t="s">
        <v>0</v>
      </c>
      <c r="B11811" t="s">
        <v>0</v>
      </c>
    </row>
    <row r="11812" spans="1:2" x14ac:dyDescent="0.35">
      <c r="A11812" t="s">
        <v>0</v>
      </c>
      <c r="B11812" t="s">
        <v>0</v>
      </c>
    </row>
    <row r="11813" spans="1:2" x14ac:dyDescent="0.35">
      <c r="A11813" t="s">
        <v>0</v>
      </c>
      <c r="B11813" t="s">
        <v>0</v>
      </c>
    </row>
    <row r="11814" spans="1:2" x14ac:dyDescent="0.35">
      <c r="A11814" t="s">
        <v>0</v>
      </c>
      <c r="B11814" t="s">
        <v>0</v>
      </c>
    </row>
    <row r="11815" spans="1:2" x14ac:dyDescent="0.35">
      <c r="A11815" t="s">
        <v>0</v>
      </c>
      <c r="B11815" t="s">
        <v>0</v>
      </c>
    </row>
    <row r="11816" spans="1:2" x14ac:dyDescent="0.35">
      <c r="A11816" t="s">
        <v>0</v>
      </c>
      <c r="B11816" t="s">
        <v>0</v>
      </c>
    </row>
    <row r="11817" spans="1:2" x14ac:dyDescent="0.35">
      <c r="A11817" t="s">
        <v>0</v>
      </c>
      <c r="B11817" t="s">
        <v>0</v>
      </c>
    </row>
    <row r="11818" spans="1:2" x14ac:dyDescent="0.35">
      <c r="A11818" t="s">
        <v>0</v>
      </c>
      <c r="B11818" t="s">
        <v>0</v>
      </c>
    </row>
    <row r="11819" spans="1:2" x14ac:dyDescent="0.35">
      <c r="A11819" t="s">
        <v>0</v>
      </c>
      <c r="B11819" t="s">
        <v>0</v>
      </c>
    </row>
    <row r="11820" spans="1:2" x14ac:dyDescent="0.35">
      <c r="A11820" t="s">
        <v>0</v>
      </c>
      <c r="B11820" t="s">
        <v>0</v>
      </c>
    </row>
    <row r="11821" spans="1:2" x14ac:dyDescent="0.35">
      <c r="A11821" t="s">
        <v>0</v>
      </c>
      <c r="B11821" t="s">
        <v>0</v>
      </c>
    </row>
    <row r="11822" spans="1:2" x14ac:dyDescent="0.35">
      <c r="A11822" t="s">
        <v>0</v>
      </c>
      <c r="B11822" t="s">
        <v>0</v>
      </c>
    </row>
    <row r="11823" spans="1:2" x14ac:dyDescent="0.35">
      <c r="A11823" t="s">
        <v>0</v>
      </c>
      <c r="B11823" t="s">
        <v>0</v>
      </c>
    </row>
    <row r="11824" spans="1:2" x14ac:dyDescent="0.35">
      <c r="A11824" t="s">
        <v>0</v>
      </c>
      <c r="B11824" t="s">
        <v>0</v>
      </c>
    </row>
    <row r="11825" spans="1:2" x14ac:dyDescent="0.35">
      <c r="A11825" t="s">
        <v>0</v>
      </c>
      <c r="B11825" t="s">
        <v>0</v>
      </c>
    </row>
    <row r="11826" spans="1:2" x14ac:dyDescent="0.35">
      <c r="A11826" t="s">
        <v>0</v>
      </c>
      <c r="B11826" t="s">
        <v>0</v>
      </c>
    </row>
    <row r="11827" spans="1:2" x14ac:dyDescent="0.35">
      <c r="A11827" t="s">
        <v>0</v>
      </c>
      <c r="B11827" t="s">
        <v>0</v>
      </c>
    </row>
    <row r="11828" spans="1:2" x14ac:dyDescent="0.35">
      <c r="A11828" t="s">
        <v>0</v>
      </c>
      <c r="B11828" t="s">
        <v>0</v>
      </c>
    </row>
    <row r="11829" spans="1:2" x14ac:dyDescent="0.35">
      <c r="A11829" t="s">
        <v>0</v>
      </c>
      <c r="B11829" t="s">
        <v>0</v>
      </c>
    </row>
    <row r="11830" spans="1:2" x14ac:dyDescent="0.35">
      <c r="A11830" t="s">
        <v>0</v>
      </c>
      <c r="B11830" t="s">
        <v>0</v>
      </c>
    </row>
    <row r="11831" spans="1:2" x14ac:dyDescent="0.35">
      <c r="A11831" t="s">
        <v>0</v>
      </c>
      <c r="B11831" t="s">
        <v>0</v>
      </c>
    </row>
    <row r="11832" spans="1:2" x14ac:dyDescent="0.35">
      <c r="A11832" t="s">
        <v>0</v>
      </c>
      <c r="B11832" t="s">
        <v>0</v>
      </c>
    </row>
    <row r="11833" spans="1:2" x14ac:dyDescent="0.35">
      <c r="A11833" t="s">
        <v>0</v>
      </c>
      <c r="B11833" t="s">
        <v>0</v>
      </c>
    </row>
    <row r="11834" spans="1:2" x14ac:dyDescent="0.35">
      <c r="A11834" t="s">
        <v>0</v>
      </c>
      <c r="B11834" t="s">
        <v>0</v>
      </c>
    </row>
    <row r="11835" spans="1:2" x14ac:dyDescent="0.35">
      <c r="A11835" t="s">
        <v>0</v>
      </c>
      <c r="B11835" t="s">
        <v>0</v>
      </c>
    </row>
    <row r="11836" spans="1:2" x14ac:dyDescent="0.35">
      <c r="A11836" t="s">
        <v>0</v>
      </c>
      <c r="B11836" t="s">
        <v>0</v>
      </c>
    </row>
    <row r="11837" spans="1:2" x14ac:dyDescent="0.35">
      <c r="A11837" t="s">
        <v>0</v>
      </c>
      <c r="B11837" t="s">
        <v>0</v>
      </c>
    </row>
    <row r="11838" spans="1:2" x14ac:dyDescent="0.35">
      <c r="A11838" t="s">
        <v>0</v>
      </c>
      <c r="B11838" t="s">
        <v>0</v>
      </c>
    </row>
    <row r="11839" spans="1:2" x14ac:dyDescent="0.35">
      <c r="A11839" t="s">
        <v>0</v>
      </c>
      <c r="B11839" t="s">
        <v>0</v>
      </c>
    </row>
    <row r="11840" spans="1:2" x14ac:dyDescent="0.35">
      <c r="A11840" t="s">
        <v>0</v>
      </c>
      <c r="B11840" t="s">
        <v>0</v>
      </c>
    </row>
    <row r="11841" spans="1:2" x14ac:dyDescent="0.35">
      <c r="A11841" t="s">
        <v>0</v>
      </c>
      <c r="B11841" t="s">
        <v>0</v>
      </c>
    </row>
    <row r="11842" spans="1:2" x14ac:dyDescent="0.35">
      <c r="A11842" t="s">
        <v>0</v>
      </c>
      <c r="B11842" t="s">
        <v>0</v>
      </c>
    </row>
    <row r="11843" spans="1:2" x14ac:dyDescent="0.35">
      <c r="A11843" t="s">
        <v>0</v>
      </c>
      <c r="B11843" t="s">
        <v>0</v>
      </c>
    </row>
    <row r="11844" spans="1:2" x14ac:dyDescent="0.35">
      <c r="A11844" t="s">
        <v>0</v>
      </c>
      <c r="B11844" t="s">
        <v>0</v>
      </c>
    </row>
    <row r="11845" spans="1:2" x14ac:dyDescent="0.35">
      <c r="A11845" t="s">
        <v>0</v>
      </c>
      <c r="B11845" t="s">
        <v>0</v>
      </c>
    </row>
    <row r="11846" spans="1:2" x14ac:dyDescent="0.35">
      <c r="A11846" t="s">
        <v>0</v>
      </c>
      <c r="B11846" t="s">
        <v>0</v>
      </c>
    </row>
    <row r="11847" spans="1:2" x14ac:dyDescent="0.35">
      <c r="A11847" t="s">
        <v>0</v>
      </c>
      <c r="B11847" t="s">
        <v>0</v>
      </c>
    </row>
    <row r="11848" spans="1:2" x14ac:dyDescent="0.35">
      <c r="A11848" t="s">
        <v>0</v>
      </c>
      <c r="B11848" t="s">
        <v>0</v>
      </c>
    </row>
    <row r="11849" spans="1:2" x14ac:dyDescent="0.35">
      <c r="A11849" t="s">
        <v>0</v>
      </c>
      <c r="B11849" t="s">
        <v>0</v>
      </c>
    </row>
    <row r="11850" spans="1:2" x14ac:dyDescent="0.35">
      <c r="A11850" t="s">
        <v>0</v>
      </c>
      <c r="B11850" t="s">
        <v>0</v>
      </c>
    </row>
    <row r="11851" spans="1:2" x14ac:dyDescent="0.35">
      <c r="A11851" t="s">
        <v>0</v>
      </c>
      <c r="B11851" t="s">
        <v>0</v>
      </c>
    </row>
    <row r="11852" spans="1:2" x14ac:dyDescent="0.35">
      <c r="A11852" t="s">
        <v>0</v>
      </c>
      <c r="B11852" t="s">
        <v>0</v>
      </c>
    </row>
    <row r="11853" spans="1:2" x14ac:dyDescent="0.35">
      <c r="A11853" t="s">
        <v>0</v>
      </c>
      <c r="B11853" t="s">
        <v>0</v>
      </c>
    </row>
    <row r="11854" spans="1:2" x14ac:dyDescent="0.35">
      <c r="A11854" t="s">
        <v>0</v>
      </c>
      <c r="B11854" t="s">
        <v>0</v>
      </c>
    </row>
    <row r="11855" spans="1:2" x14ac:dyDescent="0.35">
      <c r="A11855" t="s">
        <v>0</v>
      </c>
      <c r="B11855" t="s">
        <v>0</v>
      </c>
    </row>
    <row r="11856" spans="1:2" x14ac:dyDescent="0.35">
      <c r="A11856" t="s">
        <v>0</v>
      </c>
      <c r="B11856" t="s">
        <v>0</v>
      </c>
    </row>
    <row r="11857" spans="1:2" x14ac:dyDescent="0.35">
      <c r="A11857" t="s">
        <v>0</v>
      </c>
      <c r="B11857" t="s">
        <v>0</v>
      </c>
    </row>
    <row r="11858" spans="1:2" x14ac:dyDescent="0.35">
      <c r="A11858" t="s">
        <v>0</v>
      </c>
      <c r="B11858" t="s">
        <v>0</v>
      </c>
    </row>
    <row r="11859" spans="1:2" x14ac:dyDescent="0.35">
      <c r="A11859" t="s">
        <v>0</v>
      </c>
      <c r="B11859" t="s">
        <v>0</v>
      </c>
    </row>
    <row r="11860" spans="1:2" x14ac:dyDescent="0.35">
      <c r="A11860" t="s">
        <v>0</v>
      </c>
      <c r="B11860" t="s">
        <v>0</v>
      </c>
    </row>
    <row r="11861" spans="1:2" x14ac:dyDescent="0.35">
      <c r="A11861" t="s">
        <v>0</v>
      </c>
      <c r="B11861" t="s">
        <v>0</v>
      </c>
    </row>
    <row r="11862" spans="1:2" x14ac:dyDescent="0.35">
      <c r="A11862" t="s">
        <v>0</v>
      </c>
      <c r="B11862" t="s">
        <v>0</v>
      </c>
    </row>
    <row r="11863" spans="1:2" x14ac:dyDescent="0.35">
      <c r="A11863" t="s">
        <v>0</v>
      </c>
      <c r="B11863" t="s">
        <v>0</v>
      </c>
    </row>
    <row r="11864" spans="1:2" x14ac:dyDescent="0.35">
      <c r="A11864" t="s">
        <v>0</v>
      </c>
      <c r="B11864" t="s">
        <v>0</v>
      </c>
    </row>
    <row r="11865" spans="1:2" x14ac:dyDescent="0.35">
      <c r="A11865" t="s">
        <v>0</v>
      </c>
      <c r="B11865" t="s">
        <v>0</v>
      </c>
    </row>
    <row r="11866" spans="1:2" x14ac:dyDescent="0.35">
      <c r="A11866" t="s">
        <v>0</v>
      </c>
      <c r="B11866" t="s">
        <v>0</v>
      </c>
    </row>
    <row r="11867" spans="1:2" x14ac:dyDescent="0.35">
      <c r="A11867" t="s">
        <v>0</v>
      </c>
      <c r="B11867" t="s">
        <v>0</v>
      </c>
    </row>
    <row r="11868" spans="1:2" x14ac:dyDescent="0.35">
      <c r="A11868" t="s">
        <v>0</v>
      </c>
      <c r="B11868" t="s">
        <v>0</v>
      </c>
    </row>
    <row r="11869" spans="1:2" x14ac:dyDescent="0.35">
      <c r="A11869" t="s">
        <v>0</v>
      </c>
      <c r="B11869" t="s">
        <v>0</v>
      </c>
    </row>
    <row r="11870" spans="1:2" x14ac:dyDescent="0.35">
      <c r="A11870" t="s">
        <v>0</v>
      </c>
      <c r="B11870" t="s">
        <v>0</v>
      </c>
    </row>
    <row r="11871" spans="1:2" x14ac:dyDescent="0.35">
      <c r="A11871" t="s">
        <v>0</v>
      </c>
      <c r="B11871" t="s">
        <v>0</v>
      </c>
    </row>
    <row r="11872" spans="1:2" x14ac:dyDescent="0.35">
      <c r="A11872" t="s">
        <v>0</v>
      </c>
      <c r="B11872" t="s">
        <v>0</v>
      </c>
    </row>
    <row r="11873" spans="1:2" x14ac:dyDescent="0.35">
      <c r="A11873" t="s">
        <v>0</v>
      </c>
      <c r="B11873" t="s">
        <v>0</v>
      </c>
    </row>
    <row r="11874" spans="1:2" x14ac:dyDescent="0.35">
      <c r="A11874" t="s">
        <v>0</v>
      </c>
      <c r="B11874" t="s">
        <v>0</v>
      </c>
    </row>
    <row r="11875" spans="1:2" x14ac:dyDescent="0.35">
      <c r="A11875" t="s">
        <v>0</v>
      </c>
      <c r="B11875" t="s">
        <v>0</v>
      </c>
    </row>
    <row r="11876" spans="1:2" x14ac:dyDescent="0.35">
      <c r="A11876" t="s">
        <v>0</v>
      </c>
      <c r="B11876" t="s">
        <v>0</v>
      </c>
    </row>
    <row r="11877" spans="1:2" x14ac:dyDescent="0.35">
      <c r="A11877" t="s">
        <v>0</v>
      </c>
      <c r="B11877" t="s">
        <v>0</v>
      </c>
    </row>
    <row r="11878" spans="1:2" x14ac:dyDescent="0.35">
      <c r="A11878" t="s">
        <v>0</v>
      </c>
      <c r="B11878" t="s">
        <v>0</v>
      </c>
    </row>
    <row r="11879" spans="1:2" x14ac:dyDescent="0.35">
      <c r="A11879" t="s">
        <v>0</v>
      </c>
      <c r="B11879" t="s">
        <v>0</v>
      </c>
    </row>
    <row r="11880" spans="1:2" x14ac:dyDescent="0.35">
      <c r="A11880" t="s">
        <v>0</v>
      </c>
      <c r="B11880" t="s">
        <v>0</v>
      </c>
    </row>
    <row r="11881" spans="1:2" x14ac:dyDescent="0.35">
      <c r="A11881" t="s">
        <v>0</v>
      </c>
      <c r="B11881" t="s">
        <v>0</v>
      </c>
    </row>
    <row r="11882" spans="1:2" x14ac:dyDescent="0.35">
      <c r="A11882" t="s">
        <v>0</v>
      </c>
      <c r="B11882" t="s">
        <v>0</v>
      </c>
    </row>
    <row r="11883" spans="1:2" x14ac:dyDescent="0.35">
      <c r="A11883" t="s">
        <v>0</v>
      </c>
      <c r="B11883" t="s">
        <v>0</v>
      </c>
    </row>
    <row r="11884" spans="1:2" x14ac:dyDescent="0.35">
      <c r="A11884" t="s">
        <v>0</v>
      </c>
      <c r="B11884" t="s">
        <v>0</v>
      </c>
    </row>
    <row r="11885" spans="1:2" x14ac:dyDescent="0.35">
      <c r="A11885" t="s">
        <v>0</v>
      </c>
      <c r="B11885" t="s">
        <v>0</v>
      </c>
    </row>
    <row r="11886" spans="1:2" x14ac:dyDescent="0.35">
      <c r="A11886" t="s">
        <v>0</v>
      </c>
      <c r="B11886" t="s">
        <v>0</v>
      </c>
    </row>
    <row r="11887" spans="1:2" x14ac:dyDescent="0.35">
      <c r="A11887" t="s">
        <v>0</v>
      </c>
      <c r="B11887" t="s">
        <v>0</v>
      </c>
    </row>
    <row r="11888" spans="1:2" x14ac:dyDescent="0.35">
      <c r="A11888" t="s">
        <v>0</v>
      </c>
      <c r="B11888" t="s">
        <v>0</v>
      </c>
    </row>
    <row r="11889" spans="1:2" x14ac:dyDescent="0.35">
      <c r="A11889" t="s">
        <v>0</v>
      </c>
      <c r="B11889" t="s">
        <v>0</v>
      </c>
    </row>
    <row r="11890" spans="1:2" x14ac:dyDescent="0.35">
      <c r="A11890" t="s">
        <v>0</v>
      </c>
      <c r="B11890" t="s">
        <v>0</v>
      </c>
    </row>
    <row r="11891" spans="1:2" x14ac:dyDescent="0.35">
      <c r="A11891" t="s">
        <v>0</v>
      </c>
      <c r="B11891" t="s">
        <v>0</v>
      </c>
    </row>
    <row r="11892" spans="1:2" x14ac:dyDescent="0.35">
      <c r="A11892" t="s">
        <v>0</v>
      </c>
      <c r="B11892" t="s">
        <v>0</v>
      </c>
    </row>
    <row r="11893" spans="1:2" x14ac:dyDescent="0.35">
      <c r="A11893" t="s">
        <v>0</v>
      </c>
      <c r="B11893" t="s">
        <v>0</v>
      </c>
    </row>
    <row r="11894" spans="1:2" x14ac:dyDescent="0.35">
      <c r="A11894" t="s">
        <v>0</v>
      </c>
      <c r="B11894" t="s">
        <v>0</v>
      </c>
    </row>
    <row r="11895" spans="1:2" x14ac:dyDescent="0.35">
      <c r="A11895" t="s">
        <v>0</v>
      </c>
      <c r="B11895" t="s">
        <v>0</v>
      </c>
    </row>
    <row r="11896" spans="1:2" x14ac:dyDescent="0.35">
      <c r="A11896" t="s">
        <v>0</v>
      </c>
      <c r="B11896" t="s">
        <v>0</v>
      </c>
    </row>
    <row r="11897" spans="1:2" x14ac:dyDescent="0.35">
      <c r="A11897" t="s">
        <v>0</v>
      </c>
      <c r="B11897" t="s">
        <v>0</v>
      </c>
    </row>
    <row r="11898" spans="1:2" x14ac:dyDescent="0.35">
      <c r="A11898" t="s">
        <v>0</v>
      </c>
      <c r="B11898" t="s">
        <v>0</v>
      </c>
    </row>
    <row r="11899" spans="1:2" x14ac:dyDescent="0.35">
      <c r="A11899" t="s">
        <v>0</v>
      </c>
      <c r="B11899" t="s">
        <v>0</v>
      </c>
    </row>
    <row r="11900" spans="1:2" x14ac:dyDescent="0.35">
      <c r="A11900" t="s">
        <v>0</v>
      </c>
      <c r="B11900" t="s">
        <v>0</v>
      </c>
    </row>
    <row r="11901" spans="1:2" x14ac:dyDescent="0.35">
      <c r="A11901" t="s">
        <v>0</v>
      </c>
      <c r="B11901" t="s">
        <v>0</v>
      </c>
    </row>
    <row r="11902" spans="1:2" x14ac:dyDescent="0.35">
      <c r="A11902" t="s">
        <v>0</v>
      </c>
      <c r="B11902" t="s">
        <v>0</v>
      </c>
    </row>
    <row r="11903" spans="1:2" x14ac:dyDescent="0.35">
      <c r="A11903" t="s">
        <v>0</v>
      </c>
      <c r="B11903" t="s">
        <v>0</v>
      </c>
    </row>
    <row r="11904" spans="1:2" x14ac:dyDescent="0.35">
      <c r="A11904" t="s">
        <v>0</v>
      </c>
      <c r="B11904" t="s">
        <v>0</v>
      </c>
    </row>
    <row r="11905" spans="1:2" x14ac:dyDescent="0.35">
      <c r="A11905" t="s">
        <v>0</v>
      </c>
      <c r="B11905" t="s">
        <v>0</v>
      </c>
    </row>
    <row r="11906" spans="1:2" x14ac:dyDescent="0.35">
      <c r="A11906" t="s">
        <v>0</v>
      </c>
      <c r="B11906" t="s">
        <v>0</v>
      </c>
    </row>
    <row r="11907" spans="1:2" x14ac:dyDescent="0.35">
      <c r="A11907" t="s">
        <v>0</v>
      </c>
      <c r="B11907" t="s">
        <v>0</v>
      </c>
    </row>
    <row r="11908" spans="1:2" x14ac:dyDescent="0.35">
      <c r="A11908" t="s">
        <v>0</v>
      </c>
      <c r="B11908" t="s">
        <v>0</v>
      </c>
    </row>
    <row r="11909" spans="1:2" x14ac:dyDescent="0.35">
      <c r="A11909" t="s">
        <v>0</v>
      </c>
      <c r="B11909" t="s">
        <v>0</v>
      </c>
    </row>
    <row r="11910" spans="1:2" x14ac:dyDescent="0.35">
      <c r="A11910" t="s">
        <v>0</v>
      </c>
      <c r="B11910" t="s">
        <v>0</v>
      </c>
    </row>
    <row r="11911" spans="1:2" x14ac:dyDescent="0.35">
      <c r="A11911" t="s">
        <v>0</v>
      </c>
      <c r="B11911" t="s">
        <v>0</v>
      </c>
    </row>
    <row r="11912" spans="1:2" x14ac:dyDescent="0.35">
      <c r="A11912" t="s">
        <v>0</v>
      </c>
      <c r="B11912" t="s">
        <v>0</v>
      </c>
    </row>
    <row r="11913" spans="1:2" x14ac:dyDescent="0.35">
      <c r="A11913" t="s">
        <v>0</v>
      </c>
      <c r="B11913" t="s">
        <v>0</v>
      </c>
    </row>
    <row r="11914" spans="1:2" x14ac:dyDescent="0.35">
      <c r="A11914" t="s">
        <v>0</v>
      </c>
      <c r="B11914" t="s">
        <v>0</v>
      </c>
    </row>
    <row r="11915" spans="1:2" x14ac:dyDescent="0.35">
      <c r="A11915" t="s">
        <v>0</v>
      </c>
      <c r="B11915" t="s">
        <v>0</v>
      </c>
    </row>
    <row r="11916" spans="1:2" x14ac:dyDescent="0.35">
      <c r="A11916" t="s">
        <v>0</v>
      </c>
      <c r="B11916" t="s">
        <v>0</v>
      </c>
    </row>
    <row r="11917" spans="1:2" x14ac:dyDescent="0.35">
      <c r="A11917" t="s">
        <v>0</v>
      </c>
      <c r="B11917" t="s">
        <v>0</v>
      </c>
    </row>
    <row r="11918" spans="1:2" x14ac:dyDescent="0.35">
      <c r="A11918" t="s">
        <v>0</v>
      </c>
      <c r="B11918" t="s">
        <v>0</v>
      </c>
    </row>
    <row r="11919" spans="1:2" x14ac:dyDescent="0.35">
      <c r="A11919" t="s">
        <v>0</v>
      </c>
      <c r="B11919" t="s">
        <v>0</v>
      </c>
    </row>
    <row r="11920" spans="1:2" x14ac:dyDescent="0.35">
      <c r="A11920" t="s">
        <v>0</v>
      </c>
      <c r="B11920" t="s">
        <v>0</v>
      </c>
    </row>
    <row r="11921" spans="1:2" x14ac:dyDescent="0.35">
      <c r="A11921" t="s">
        <v>0</v>
      </c>
      <c r="B11921" t="s">
        <v>0</v>
      </c>
    </row>
    <row r="11922" spans="1:2" x14ac:dyDescent="0.35">
      <c r="A11922" t="s">
        <v>0</v>
      </c>
      <c r="B11922" t="s">
        <v>0</v>
      </c>
    </row>
    <row r="11923" spans="1:2" x14ac:dyDescent="0.35">
      <c r="A11923" t="s">
        <v>0</v>
      </c>
      <c r="B11923" t="s">
        <v>0</v>
      </c>
    </row>
    <row r="11924" spans="1:2" x14ac:dyDescent="0.35">
      <c r="A11924" t="s">
        <v>0</v>
      </c>
      <c r="B11924" t="s">
        <v>0</v>
      </c>
    </row>
    <row r="11925" spans="1:2" x14ac:dyDescent="0.35">
      <c r="A11925" t="s">
        <v>0</v>
      </c>
      <c r="B11925" t="s">
        <v>0</v>
      </c>
    </row>
    <row r="11926" spans="1:2" x14ac:dyDescent="0.35">
      <c r="A11926" t="s">
        <v>0</v>
      </c>
      <c r="B11926" t="s">
        <v>0</v>
      </c>
    </row>
    <row r="11927" spans="1:2" x14ac:dyDescent="0.35">
      <c r="A11927" t="s">
        <v>0</v>
      </c>
      <c r="B11927" t="s">
        <v>0</v>
      </c>
    </row>
    <row r="11928" spans="1:2" x14ac:dyDescent="0.35">
      <c r="A11928" t="s">
        <v>0</v>
      </c>
      <c r="B11928" t="s">
        <v>0</v>
      </c>
    </row>
    <row r="11929" spans="1:2" x14ac:dyDescent="0.35">
      <c r="A11929" t="s">
        <v>0</v>
      </c>
      <c r="B11929" t="s">
        <v>0</v>
      </c>
    </row>
    <row r="11930" spans="1:2" x14ac:dyDescent="0.35">
      <c r="A11930" t="s">
        <v>0</v>
      </c>
      <c r="B11930" t="s">
        <v>0</v>
      </c>
    </row>
    <row r="11931" spans="1:2" x14ac:dyDescent="0.35">
      <c r="A11931" t="s">
        <v>0</v>
      </c>
      <c r="B11931" t="s">
        <v>0</v>
      </c>
    </row>
    <row r="11932" spans="1:2" x14ac:dyDescent="0.35">
      <c r="A11932" t="s">
        <v>0</v>
      </c>
      <c r="B11932" t="s">
        <v>0</v>
      </c>
    </row>
    <row r="11933" spans="1:2" x14ac:dyDescent="0.35">
      <c r="A11933" t="s">
        <v>0</v>
      </c>
      <c r="B11933" t="s">
        <v>0</v>
      </c>
    </row>
    <row r="11934" spans="1:2" x14ac:dyDescent="0.35">
      <c r="A11934" t="s">
        <v>0</v>
      </c>
      <c r="B11934" t="s">
        <v>0</v>
      </c>
    </row>
    <row r="11935" spans="1:2" x14ac:dyDescent="0.35">
      <c r="A11935" t="s">
        <v>0</v>
      </c>
      <c r="B11935" t="s">
        <v>0</v>
      </c>
    </row>
    <row r="11936" spans="1:2" x14ac:dyDescent="0.35">
      <c r="A11936" t="s">
        <v>0</v>
      </c>
      <c r="B11936" t="s">
        <v>0</v>
      </c>
    </row>
    <row r="11937" spans="1:2" x14ac:dyDescent="0.35">
      <c r="A11937" t="s">
        <v>0</v>
      </c>
      <c r="B11937" t="s">
        <v>0</v>
      </c>
    </row>
    <row r="11938" spans="1:2" x14ac:dyDescent="0.35">
      <c r="A11938" t="s">
        <v>0</v>
      </c>
      <c r="B11938" t="s">
        <v>0</v>
      </c>
    </row>
    <row r="11939" spans="1:2" x14ac:dyDescent="0.35">
      <c r="A11939" t="s">
        <v>0</v>
      </c>
      <c r="B11939" t="s">
        <v>0</v>
      </c>
    </row>
    <row r="11940" spans="1:2" x14ac:dyDescent="0.35">
      <c r="A11940" t="s">
        <v>0</v>
      </c>
      <c r="B11940" t="s">
        <v>0</v>
      </c>
    </row>
    <row r="11941" spans="1:2" x14ac:dyDescent="0.35">
      <c r="A11941" t="s">
        <v>0</v>
      </c>
      <c r="B11941" t="s">
        <v>0</v>
      </c>
    </row>
    <row r="11942" spans="1:2" x14ac:dyDescent="0.35">
      <c r="A11942" t="s">
        <v>0</v>
      </c>
      <c r="B11942" t="s">
        <v>0</v>
      </c>
    </row>
    <row r="11943" spans="1:2" x14ac:dyDescent="0.35">
      <c r="A11943" t="s">
        <v>0</v>
      </c>
      <c r="B11943" t="s">
        <v>0</v>
      </c>
    </row>
    <row r="11944" spans="1:2" x14ac:dyDescent="0.35">
      <c r="A11944" t="s">
        <v>0</v>
      </c>
      <c r="B11944" t="s">
        <v>0</v>
      </c>
    </row>
    <row r="11945" spans="1:2" x14ac:dyDescent="0.35">
      <c r="A11945" t="s">
        <v>0</v>
      </c>
      <c r="B11945" t="s">
        <v>0</v>
      </c>
    </row>
    <row r="11946" spans="1:2" x14ac:dyDescent="0.35">
      <c r="A11946" t="s">
        <v>0</v>
      </c>
      <c r="B11946" t="s">
        <v>0</v>
      </c>
    </row>
    <row r="11947" spans="1:2" x14ac:dyDescent="0.35">
      <c r="A11947" t="s">
        <v>0</v>
      </c>
      <c r="B11947" t="s">
        <v>0</v>
      </c>
    </row>
    <row r="11948" spans="1:2" x14ac:dyDescent="0.35">
      <c r="A11948" t="s">
        <v>0</v>
      </c>
      <c r="B11948" t="s">
        <v>0</v>
      </c>
    </row>
    <row r="11949" spans="1:2" x14ac:dyDescent="0.35">
      <c r="A11949" t="s">
        <v>0</v>
      </c>
      <c r="B11949" t="s">
        <v>0</v>
      </c>
    </row>
    <row r="11950" spans="1:2" x14ac:dyDescent="0.35">
      <c r="A11950" t="s">
        <v>0</v>
      </c>
      <c r="B11950" t="s">
        <v>0</v>
      </c>
    </row>
    <row r="11951" spans="1:2" x14ac:dyDescent="0.35">
      <c r="A11951" t="s">
        <v>0</v>
      </c>
      <c r="B11951" t="s">
        <v>0</v>
      </c>
    </row>
    <row r="11952" spans="1:2" x14ac:dyDescent="0.35">
      <c r="A11952" t="s">
        <v>0</v>
      </c>
      <c r="B11952" t="s">
        <v>0</v>
      </c>
    </row>
    <row r="11953" spans="1:2" x14ac:dyDescent="0.35">
      <c r="A11953" t="s">
        <v>0</v>
      </c>
      <c r="B11953" t="s">
        <v>0</v>
      </c>
    </row>
    <row r="11954" spans="1:2" x14ac:dyDescent="0.35">
      <c r="A11954" t="s">
        <v>0</v>
      </c>
      <c r="B11954" t="s">
        <v>0</v>
      </c>
    </row>
    <row r="11955" spans="1:2" x14ac:dyDescent="0.35">
      <c r="A11955" t="s">
        <v>0</v>
      </c>
      <c r="B11955" t="s">
        <v>0</v>
      </c>
    </row>
    <row r="11956" spans="1:2" x14ac:dyDescent="0.35">
      <c r="A11956" t="s">
        <v>0</v>
      </c>
      <c r="B11956" t="s">
        <v>0</v>
      </c>
    </row>
    <row r="11957" spans="1:2" x14ac:dyDescent="0.35">
      <c r="A11957" t="s">
        <v>0</v>
      </c>
      <c r="B11957" t="s">
        <v>0</v>
      </c>
    </row>
    <row r="11958" spans="1:2" x14ac:dyDescent="0.35">
      <c r="A11958" t="s">
        <v>0</v>
      </c>
      <c r="B11958" t="s">
        <v>0</v>
      </c>
    </row>
    <row r="11959" spans="1:2" x14ac:dyDescent="0.35">
      <c r="A11959" t="s">
        <v>0</v>
      </c>
      <c r="B11959" t="s">
        <v>0</v>
      </c>
    </row>
    <row r="11960" spans="1:2" x14ac:dyDescent="0.35">
      <c r="A11960" t="s">
        <v>0</v>
      </c>
      <c r="B11960" t="s">
        <v>0</v>
      </c>
    </row>
    <row r="11961" spans="1:2" x14ac:dyDescent="0.35">
      <c r="A11961" t="s">
        <v>0</v>
      </c>
      <c r="B11961" t="s">
        <v>0</v>
      </c>
    </row>
    <row r="11962" spans="1:2" x14ac:dyDescent="0.35">
      <c r="A11962" t="s">
        <v>0</v>
      </c>
      <c r="B11962" t="s">
        <v>0</v>
      </c>
    </row>
    <row r="11963" spans="1:2" x14ac:dyDescent="0.35">
      <c r="A11963" t="s">
        <v>0</v>
      </c>
      <c r="B11963" t="s">
        <v>0</v>
      </c>
    </row>
    <row r="11964" spans="1:2" x14ac:dyDescent="0.35">
      <c r="A11964" t="s">
        <v>0</v>
      </c>
      <c r="B11964" t="s">
        <v>0</v>
      </c>
    </row>
    <row r="11965" spans="1:2" x14ac:dyDescent="0.35">
      <c r="A11965" t="s">
        <v>0</v>
      </c>
      <c r="B11965" t="s">
        <v>0</v>
      </c>
    </row>
    <row r="11966" spans="1:2" x14ac:dyDescent="0.35">
      <c r="A11966" t="s">
        <v>0</v>
      </c>
      <c r="B11966" t="s">
        <v>0</v>
      </c>
    </row>
    <row r="11967" spans="1:2" x14ac:dyDescent="0.35">
      <c r="A11967" t="s">
        <v>0</v>
      </c>
      <c r="B11967" t="s">
        <v>0</v>
      </c>
    </row>
    <row r="11968" spans="1:2" x14ac:dyDescent="0.35">
      <c r="A11968" t="s">
        <v>0</v>
      </c>
      <c r="B11968" t="s">
        <v>0</v>
      </c>
    </row>
    <row r="11969" spans="1:2" x14ac:dyDescent="0.35">
      <c r="A11969" t="s">
        <v>0</v>
      </c>
      <c r="B11969" t="s">
        <v>0</v>
      </c>
    </row>
    <row r="11970" spans="1:2" x14ac:dyDescent="0.35">
      <c r="A11970" t="s">
        <v>0</v>
      </c>
      <c r="B11970" t="s">
        <v>0</v>
      </c>
    </row>
    <row r="11971" spans="1:2" x14ac:dyDescent="0.35">
      <c r="A11971" t="s">
        <v>0</v>
      </c>
      <c r="B11971" t="s">
        <v>0</v>
      </c>
    </row>
    <row r="11972" spans="1:2" x14ac:dyDescent="0.35">
      <c r="A11972" t="s">
        <v>0</v>
      </c>
      <c r="B11972" t="s">
        <v>0</v>
      </c>
    </row>
    <row r="11973" spans="1:2" x14ac:dyDescent="0.35">
      <c r="A11973" t="s">
        <v>0</v>
      </c>
      <c r="B11973" t="s">
        <v>0</v>
      </c>
    </row>
    <row r="11974" spans="1:2" x14ac:dyDescent="0.35">
      <c r="A11974" t="s">
        <v>0</v>
      </c>
      <c r="B11974" t="s">
        <v>0</v>
      </c>
    </row>
    <row r="11975" spans="1:2" x14ac:dyDescent="0.35">
      <c r="A11975" t="s">
        <v>0</v>
      </c>
      <c r="B11975" t="s">
        <v>0</v>
      </c>
    </row>
    <row r="11976" spans="1:2" x14ac:dyDescent="0.35">
      <c r="A11976" t="s">
        <v>0</v>
      </c>
      <c r="B11976" t="s">
        <v>0</v>
      </c>
    </row>
    <row r="11977" spans="1:2" x14ac:dyDescent="0.35">
      <c r="A11977" t="s">
        <v>0</v>
      </c>
      <c r="B11977" t="s">
        <v>0</v>
      </c>
    </row>
    <row r="11978" spans="1:2" x14ac:dyDescent="0.35">
      <c r="A11978" t="s">
        <v>0</v>
      </c>
      <c r="B11978" t="s">
        <v>0</v>
      </c>
    </row>
    <row r="11979" spans="1:2" x14ac:dyDescent="0.35">
      <c r="A11979" t="s">
        <v>0</v>
      </c>
      <c r="B11979" t="s">
        <v>0</v>
      </c>
    </row>
    <row r="11980" spans="1:2" x14ac:dyDescent="0.35">
      <c r="A11980" t="s">
        <v>0</v>
      </c>
      <c r="B11980" t="s">
        <v>0</v>
      </c>
    </row>
    <row r="11981" spans="1:2" x14ac:dyDescent="0.35">
      <c r="A11981" t="s">
        <v>0</v>
      </c>
      <c r="B11981" t="s">
        <v>0</v>
      </c>
    </row>
    <row r="11982" spans="1:2" x14ac:dyDescent="0.35">
      <c r="A11982" t="s">
        <v>0</v>
      </c>
      <c r="B11982" t="s">
        <v>0</v>
      </c>
    </row>
    <row r="11983" spans="1:2" x14ac:dyDescent="0.35">
      <c r="A11983" t="s">
        <v>0</v>
      </c>
      <c r="B11983" t="s">
        <v>0</v>
      </c>
    </row>
    <row r="11984" spans="1:2" x14ac:dyDescent="0.35">
      <c r="A11984" t="s">
        <v>0</v>
      </c>
      <c r="B11984" t="s">
        <v>0</v>
      </c>
    </row>
    <row r="11985" spans="1:2" x14ac:dyDescent="0.35">
      <c r="A11985" t="s">
        <v>0</v>
      </c>
      <c r="B11985" t="s">
        <v>0</v>
      </c>
    </row>
    <row r="11986" spans="1:2" x14ac:dyDescent="0.35">
      <c r="A11986" t="s">
        <v>0</v>
      </c>
      <c r="B11986" t="s">
        <v>0</v>
      </c>
    </row>
    <row r="11987" spans="1:2" x14ac:dyDescent="0.35">
      <c r="A11987" t="s">
        <v>0</v>
      </c>
      <c r="B11987" t="s">
        <v>0</v>
      </c>
    </row>
    <row r="11988" spans="1:2" x14ac:dyDescent="0.35">
      <c r="A11988" t="s">
        <v>0</v>
      </c>
      <c r="B11988" t="s">
        <v>0</v>
      </c>
    </row>
    <row r="11989" spans="1:2" x14ac:dyDescent="0.35">
      <c r="A11989" t="s">
        <v>0</v>
      </c>
      <c r="B11989" t="s">
        <v>0</v>
      </c>
    </row>
    <row r="11990" spans="1:2" x14ac:dyDescent="0.35">
      <c r="A11990" t="s">
        <v>0</v>
      </c>
      <c r="B11990" t="s">
        <v>0</v>
      </c>
    </row>
    <row r="11991" spans="1:2" x14ac:dyDescent="0.35">
      <c r="A11991" t="s">
        <v>0</v>
      </c>
      <c r="B11991" t="s">
        <v>0</v>
      </c>
    </row>
    <row r="11992" spans="1:2" x14ac:dyDescent="0.35">
      <c r="A11992" t="s">
        <v>0</v>
      </c>
      <c r="B11992" t="s">
        <v>0</v>
      </c>
    </row>
    <row r="11993" spans="1:2" x14ac:dyDescent="0.35">
      <c r="A11993" t="s">
        <v>0</v>
      </c>
      <c r="B11993" t="s">
        <v>0</v>
      </c>
    </row>
    <row r="11994" spans="1:2" x14ac:dyDescent="0.35">
      <c r="A11994" t="s">
        <v>0</v>
      </c>
      <c r="B11994" t="s">
        <v>0</v>
      </c>
    </row>
    <row r="11995" spans="1:2" x14ac:dyDescent="0.35">
      <c r="A11995" t="s">
        <v>0</v>
      </c>
      <c r="B11995" t="s">
        <v>0</v>
      </c>
    </row>
    <row r="11996" spans="1:2" x14ac:dyDescent="0.35">
      <c r="A11996" t="s">
        <v>0</v>
      </c>
      <c r="B11996" t="s">
        <v>0</v>
      </c>
    </row>
    <row r="11997" spans="1:2" x14ac:dyDescent="0.35">
      <c r="A11997" t="s">
        <v>0</v>
      </c>
      <c r="B11997" t="s">
        <v>0</v>
      </c>
    </row>
    <row r="11998" spans="1:2" x14ac:dyDescent="0.35">
      <c r="A11998" t="s">
        <v>0</v>
      </c>
      <c r="B11998" t="s">
        <v>0</v>
      </c>
    </row>
    <row r="11999" spans="1:2" x14ac:dyDescent="0.35">
      <c r="A11999" t="s">
        <v>0</v>
      </c>
      <c r="B11999" t="s">
        <v>0</v>
      </c>
    </row>
    <row r="12000" spans="1:2" x14ac:dyDescent="0.35">
      <c r="A12000" t="s">
        <v>0</v>
      </c>
      <c r="B12000" t="s">
        <v>0</v>
      </c>
    </row>
    <row r="12001" spans="1:2" x14ac:dyDescent="0.35">
      <c r="A12001" t="s">
        <v>0</v>
      </c>
      <c r="B12001" t="s">
        <v>0</v>
      </c>
    </row>
    <row r="12002" spans="1:2" x14ac:dyDescent="0.35">
      <c r="A12002" t="s">
        <v>0</v>
      </c>
      <c r="B12002" t="s">
        <v>0</v>
      </c>
    </row>
    <row r="12003" spans="1:2" x14ac:dyDescent="0.35">
      <c r="A12003" t="s">
        <v>0</v>
      </c>
      <c r="B12003" t="s">
        <v>0</v>
      </c>
    </row>
    <row r="12004" spans="1:2" x14ac:dyDescent="0.35">
      <c r="A12004" t="s">
        <v>0</v>
      </c>
      <c r="B12004" t="s">
        <v>0</v>
      </c>
    </row>
    <row r="12005" spans="1:2" x14ac:dyDescent="0.35">
      <c r="A12005" t="s">
        <v>0</v>
      </c>
      <c r="B12005" t="s">
        <v>0</v>
      </c>
    </row>
    <row r="12006" spans="1:2" x14ac:dyDescent="0.35">
      <c r="A12006" t="s">
        <v>0</v>
      </c>
      <c r="B12006" t="s">
        <v>0</v>
      </c>
    </row>
    <row r="12007" spans="1:2" x14ac:dyDescent="0.35">
      <c r="A12007" t="s">
        <v>0</v>
      </c>
      <c r="B12007" t="s">
        <v>0</v>
      </c>
    </row>
    <row r="12008" spans="1:2" x14ac:dyDescent="0.35">
      <c r="A12008" t="s">
        <v>0</v>
      </c>
      <c r="B12008" t="s">
        <v>0</v>
      </c>
    </row>
    <row r="12009" spans="1:2" x14ac:dyDescent="0.35">
      <c r="A12009" t="s">
        <v>0</v>
      </c>
      <c r="B12009" t="s">
        <v>0</v>
      </c>
    </row>
    <row r="12010" spans="1:2" x14ac:dyDescent="0.35">
      <c r="A12010" t="s">
        <v>0</v>
      </c>
      <c r="B12010" t="s">
        <v>0</v>
      </c>
    </row>
    <row r="12011" spans="1:2" x14ac:dyDescent="0.35">
      <c r="A12011" t="s">
        <v>0</v>
      </c>
      <c r="B12011" t="s">
        <v>0</v>
      </c>
    </row>
    <row r="12012" spans="1:2" x14ac:dyDescent="0.35">
      <c r="A12012" t="s">
        <v>0</v>
      </c>
      <c r="B12012" t="s">
        <v>0</v>
      </c>
    </row>
    <row r="12013" spans="1:2" x14ac:dyDescent="0.35">
      <c r="A12013" t="s">
        <v>0</v>
      </c>
      <c r="B12013" t="s">
        <v>0</v>
      </c>
    </row>
    <row r="12014" spans="1:2" x14ac:dyDescent="0.35">
      <c r="A12014" t="s">
        <v>0</v>
      </c>
      <c r="B12014" t="s">
        <v>0</v>
      </c>
    </row>
    <row r="12015" spans="1:2" x14ac:dyDescent="0.35">
      <c r="A12015" t="s">
        <v>0</v>
      </c>
      <c r="B12015" t="s">
        <v>0</v>
      </c>
    </row>
    <row r="12016" spans="1:2" x14ac:dyDescent="0.35">
      <c r="A12016" t="s">
        <v>0</v>
      </c>
      <c r="B12016" t="s">
        <v>0</v>
      </c>
    </row>
    <row r="12017" spans="1:2" x14ac:dyDescent="0.35">
      <c r="A12017" t="s">
        <v>0</v>
      </c>
      <c r="B12017" t="s">
        <v>0</v>
      </c>
    </row>
    <row r="12018" spans="1:2" x14ac:dyDescent="0.35">
      <c r="A12018" t="s">
        <v>0</v>
      </c>
      <c r="B12018" t="s">
        <v>0</v>
      </c>
    </row>
    <row r="12019" spans="1:2" x14ac:dyDescent="0.35">
      <c r="A12019" t="s">
        <v>0</v>
      </c>
      <c r="B12019" t="s">
        <v>0</v>
      </c>
    </row>
    <row r="12020" spans="1:2" x14ac:dyDescent="0.35">
      <c r="A12020" t="s">
        <v>0</v>
      </c>
      <c r="B12020" t="s">
        <v>0</v>
      </c>
    </row>
    <row r="12021" spans="1:2" x14ac:dyDescent="0.35">
      <c r="A12021" t="s">
        <v>0</v>
      </c>
      <c r="B12021" t="s">
        <v>0</v>
      </c>
    </row>
    <row r="12022" spans="1:2" x14ac:dyDescent="0.35">
      <c r="A12022" t="s">
        <v>0</v>
      </c>
      <c r="B12022" t="s">
        <v>0</v>
      </c>
    </row>
    <row r="12023" spans="1:2" x14ac:dyDescent="0.35">
      <c r="A12023" t="s">
        <v>0</v>
      </c>
      <c r="B12023" t="s">
        <v>0</v>
      </c>
    </row>
    <row r="12024" spans="1:2" x14ac:dyDescent="0.35">
      <c r="A12024" t="s">
        <v>0</v>
      </c>
      <c r="B12024" t="s">
        <v>0</v>
      </c>
    </row>
    <row r="12025" spans="1:2" x14ac:dyDescent="0.35">
      <c r="A12025" t="s">
        <v>0</v>
      </c>
      <c r="B12025" t="s">
        <v>0</v>
      </c>
    </row>
    <row r="12026" spans="1:2" x14ac:dyDescent="0.35">
      <c r="A12026" t="s">
        <v>0</v>
      </c>
      <c r="B12026" t="s">
        <v>0</v>
      </c>
    </row>
    <row r="12027" spans="1:2" x14ac:dyDescent="0.35">
      <c r="A12027" t="s">
        <v>0</v>
      </c>
      <c r="B12027" t="s">
        <v>0</v>
      </c>
    </row>
    <row r="12028" spans="1:2" x14ac:dyDescent="0.35">
      <c r="A12028" t="s">
        <v>0</v>
      </c>
      <c r="B12028" t="s">
        <v>0</v>
      </c>
    </row>
    <row r="12029" spans="1:2" x14ac:dyDescent="0.35">
      <c r="A12029" t="s">
        <v>0</v>
      </c>
      <c r="B12029" t="s">
        <v>0</v>
      </c>
    </row>
    <row r="12030" spans="1:2" x14ac:dyDescent="0.35">
      <c r="A12030" t="s">
        <v>0</v>
      </c>
      <c r="B12030" t="s">
        <v>0</v>
      </c>
    </row>
    <row r="12031" spans="1:2" x14ac:dyDescent="0.35">
      <c r="A12031" t="s">
        <v>0</v>
      </c>
      <c r="B12031" t="s">
        <v>0</v>
      </c>
    </row>
    <row r="12032" spans="1:2" x14ac:dyDescent="0.35">
      <c r="A12032" t="s">
        <v>0</v>
      </c>
      <c r="B12032" t="s">
        <v>0</v>
      </c>
    </row>
    <row r="12033" spans="1:2" x14ac:dyDescent="0.35">
      <c r="A12033" t="s">
        <v>0</v>
      </c>
      <c r="B12033" t="s">
        <v>0</v>
      </c>
    </row>
    <row r="12034" spans="1:2" x14ac:dyDescent="0.35">
      <c r="A12034" t="s">
        <v>0</v>
      </c>
      <c r="B12034" t="s">
        <v>0</v>
      </c>
    </row>
    <row r="12035" spans="1:2" x14ac:dyDescent="0.35">
      <c r="A12035" t="s">
        <v>0</v>
      </c>
      <c r="B12035" t="s">
        <v>0</v>
      </c>
    </row>
    <row r="12036" spans="1:2" x14ac:dyDescent="0.35">
      <c r="A12036" t="s">
        <v>0</v>
      </c>
      <c r="B12036" t="s">
        <v>0</v>
      </c>
    </row>
    <row r="12037" spans="1:2" x14ac:dyDescent="0.35">
      <c r="A12037" t="s">
        <v>0</v>
      </c>
      <c r="B12037" t="s">
        <v>0</v>
      </c>
    </row>
    <row r="12038" spans="1:2" x14ac:dyDescent="0.35">
      <c r="A12038" t="s">
        <v>0</v>
      </c>
      <c r="B12038" t="s">
        <v>0</v>
      </c>
    </row>
    <row r="12039" spans="1:2" x14ac:dyDescent="0.35">
      <c r="A12039" t="s">
        <v>0</v>
      </c>
      <c r="B12039" t="s">
        <v>0</v>
      </c>
    </row>
    <row r="12040" spans="1:2" x14ac:dyDescent="0.35">
      <c r="A12040" t="s">
        <v>0</v>
      </c>
      <c r="B12040" t="s">
        <v>0</v>
      </c>
    </row>
    <row r="12041" spans="1:2" x14ac:dyDescent="0.35">
      <c r="A12041" t="s">
        <v>0</v>
      </c>
      <c r="B12041" t="s">
        <v>0</v>
      </c>
    </row>
    <row r="12042" spans="1:2" x14ac:dyDescent="0.35">
      <c r="A12042" t="s">
        <v>0</v>
      </c>
      <c r="B12042" t="s">
        <v>0</v>
      </c>
    </row>
    <row r="12043" spans="1:2" x14ac:dyDescent="0.35">
      <c r="A12043" t="s">
        <v>0</v>
      </c>
      <c r="B12043" t="s">
        <v>0</v>
      </c>
    </row>
    <row r="12044" spans="1:2" x14ac:dyDescent="0.35">
      <c r="A12044" t="s">
        <v>0</v>
      </c>
      <c r="B12044" t="s">
        <v>0</v>
      </c>
    </row>
    <row r="12045" spans="1:2" x14ac:dyDescent="0.35">
      <c r="A12045" t="s">
        <v>0</v>
      </c>
      <c r="B12045" t="s">
        <v>0</v>
      </c>
    </row>
    <row r="12046" spans="1:2" x14ac:dyDescent="0.35">
      <c r="A12046" t="s">
        <v>0</v>
      </c>
      <c r="B12046" t="s">
        <v>0</v>
      </c>
    </row>
    <row r="12047" spans="1:2" x14ac:dyDescent="0.35">
      <c r="A12047" t="s">
        <v>0</v>
      </c>
      <c r="B12047" t="s">
        <v>0</v>
      </c>
    </row>
    <row r="12048" spans="1:2" x14ac:dyDescent="0.35">
      <c r="A12048" t="s">
        <v>0</v>
      </c>
      <c r="B12048" t="s">
        <v>0</v>
      </c>
    </row>
    <row r="12049" spans="1:2" x14ac:dyDescent="0.35">
      <c r="A12049" t="s">
        <v>0</v>
      </c>
      <c r="B12049" t="s">
        <v>0</v>
      </c>
    </row>
    <row r="12050" spans="1:2" x14ac:dyDescent="0.35">
      <c r="A12050" t="s">
        <v>0</v>
      </c>
      <c r="B12050" t="s">
        <v>0</v>
      </c>
    </row>
    <row r="12051" spans="1:2" x14ac:dyDescent="0.35">
      <c r="A12051" t="s">
        <v>0</v>
      </c>
      <c r="B12051" t="s">
        <v>0</v>
      </c>
    </row>
    <row r="12052" spans="1:2" x14ac:dyDescent="0.35">
      <c r="A12052" t="s">
        <v>0</v>
      </c>
      <c r="B12052" t="s">
        <v>0</v>
      </c>
    </row>
    <row r="12053" spans="1:2" x14ac:dyDescent="0.35">
      <c r="A12053" t="s">
        <v>0</v>
      </c>
      <c r="B12053" t="s">
        <v>0</v>
      </c>
    </row>
    <row r="12054" spans="1:2" x14ac:dyDescent="0.35">
      <c r="A12054" t="s">
        <v>0</v>
      </c>
      <c r="B12054" t="s">
        <v>0</v>
      </c>
    </row>
    <row r="12055" spans="1:2" x14ac:dyDescent="0.35">
      <c r="A12055" t="s">
        <v>0</v>
      </c>
      <c r="B12055" t="s">
        <v>0</v>
      </c>
    </row>
    <row r="12056" spans="1:2" x14ac:dyDescent="0.35">
      <c r="A12056" t="s">
        <v>0</v>
      </c>
      <c r="B12056" t="s">
        <v>0</v>
      </c>
    </row>
    <row r="12057" spans="1:2" x14ac:dyDescent="0.35">
      <c r="A12057" t="s">
        <v>0</v>
      </c>
      <c r="B12057" t="s">
        <v>0</v>
      </c>
    </row>
    <row r="12058" spans="1:2" x14ac:dyDescent="0.35">
      <c r="A12058" t="s">
        <v>0</v>
      </c>
      <c r="B12058" t="s">
        <v>0</v>
      </c>
    </row>
    <row r="12059" spans="1:2" x14ac:dyDescent="0.35">
      <c r="A12059" t="s">
        <v>0</v>
      </c>
      <c r="B12059" t="s">
        <v>0</v>
      </c>
    </row>
    <row r="12060" spans="1:2" x14ac:dyDescent="0.35">
      <c r="A12060" t="s">
        <v>0</v>
      </c>
      <c r="B12060" t="s">
        <v>0</v>
      </c>
    </row>
    <row r="12061" spans="1:2" x14ac:dyDescent="0.35">
      <c r="A12061" t="s">
        <v>0</v>
      </c>
      <c r="B12061" t="s">
        <v>0</v>
      </c>
    </row>
    <row r="12062" spans="1:2" x14ac:dyDescent="0.35">
      <c r="A12062" t="s">
        <v>0</v>
      </c>
      <c r="B12062" t="s">
        <v>0</v>
      </c>
    </row>
    <row r="12063" spans="1:2" x14ac:dyDescent="0.35">
      <c r="A12063" t="s">
        <v>0</v>
      </c>
      <c r="B12063" t="s">
        <v>0</v>
      </c>
    </row>
    <row r="12064" spans="1:2" x14ac:dyDescent="0.35">
      <c r="A12064" t="s">
        <v>0</v>
      </c>
      <c r="B12064" t="s">
        <v>0</v>
      </c>
    </row>
    <row r="12065" spans="1:2" x14ac:dyDescent="0.35">
      <c r="A12065" t="s">
        <v>0</v>
      </c>
      <c r="B12065" t="s">
        <v>0</v>
      </c>
    </row>
    <row r="12066" spans="1:2" x14ac:dyDescent="0.35">
      <c r="A12066" t="s">
        <v>0</v>
      </c>
      <c r="B12066" t="s">
        <v>0</v>
      </c>
    </row>
    <row r="12067" spans="1:2" x14ac:dyDescent="0.35">
      <c r="A12067" t="s">
        <v>0</v>
      </c>
      <c r="B12067" t="s">
        <v>0</v>
      </c>
    </row>
    <row r="12068" spans="1:2" x14ac:dyDescent="0.35">
      <c r="A12068" t="s">
        <v>0</v>
      </c>
      <c r="B12068" t="s">
        <v>0</v>
      </c>
    </row>
    <row r="12069" spans="1:2" x14ac:dyDescent="0.35">
      <c r="A12069" t="s">
        <v>0</v>
      </c>
      <c r="B12069" t="s">
        <v>0</v>
      </c>
    </row>
    <row r="12070" spans="1:2" x14ac:dyDescent="0.35">
      <c r="A12070" t="s">
        <v>0</v>
      </c>
      <c r="B12070" t="s">
        <v>0</v>
      </c>
    </row>
    <row r="12071" spans="1:2" x14ac:dyDescent="0.35">
      <c r="A12071" t="s">
        <v>0</v>
      </c>
      <c r="B12071" t="s">
        <v>0</v>
      </c>
    </row>
    <row r="12072" spans="1:2" x14ac:dyDescent="0.35">
      <c r="A12072" t="s">
        <v>0</v>
      </c>
      <c r="B12072" t="s">
        <v>0</v>
      </c>
    </row>
    <row r="12073" spans="1:2" x14ac:dyDescent="0.35">
      <c r="A12073" t="s">
        <v>0</v>
      </c>
      <c r="B12073" t="s">
        <v>0</v>
      </c>
    </row>
    <row r="12074" spans="1:2" x14ac:dyDescent="0.35">
      <c r="A12074" t="s">
        <v>0</v>
      </c>
      <c r="B12074" t="s">
        <v>0</v>
      </c>
    </row>
    <row r="12075" spans="1:2" x14ac:dyDescent="0.35">
      <c r="A12075" t="s">
        <v>0</v>
      </c>
      <c r="B12075" t="s">
        <v>0</v>
      </c>
    </row>
    <row r="12076" spans="1:2" x14ac:dyDescent="0.35">
      <c r="A12076" t="s">
        <v>0</v>
      </c>
      <c r="B12076" t="s">
        <v>0</v>
      </c>
    </row>
    <row r="12077" spans="1:2" x14ac:dyDescent="0.35">
      <c r="A12077" t="s">
        <v>0</v>
      </c>
      <c r="B12077" t="s">
        <v>0</v>
      </c>
    </row>
    <row r="12078" spans="1:2" x14ac:dyDescent="0.35">
      <c r="A12078" t="s">
        <v>0</v>
      </c>
      <c r="B12078" t="s">
        <v>0</v>
      </c>
    </row>
    <row r="12079" spans="1:2" x14ac:dyDescent="0.35">
      <c r="A12079" t="s">
        <v>0</v>
      </c>
      <c r="B12079" t="s">
        <v>0</v>
      </c>
    </row>
    <row r="12080" spans="1:2" x14ac:dyDescent="0.35">
      <c r="A12080" t="s">
        <v>0</v>
      </c>
      <c r="B12080" t="s">
        <v>0</v>
      </c>
    </row>
    <row r="12081" spans="1:2" x14ac:dyDescent="0.35">
      <c r="A12081" t="s">
        <v>0</v>
      </c>
      <c r="B12081" t="s">
        <v>0</v>
      </c>
    </row>
    <row r="12082" spans="1:2" x14ac:dyDescent="0.35">
      <c r="A12082" t="s">
        <v>0</v>
      </c>
      <c r="B12082" t="s">
        <v>0</v>
      </c>
    </row>
    <row r="12083" spans="1:2" x14ac:dyDescent="0.35">
      <c r="A12083" t="s">
        <v>0</v>
      </c>
      <c r="B12083" t="s">
        <v>0</v>
      </c>
    </row>
    <row r="12084" spans="1:2" x14ac:dyDescent="0.35">
      <c r="A12084" t="s">
        <v>0</v>
      </c>
      <c r="B12084" t="s">
        <v>0</v>
      </c>
    </row>
    <row r="12085" spans="1:2" x14ac:dyDescent="0.35">
      <c r="A12085" t="s">
        <v>0</v>
      </c>
      <c r="B12085" t="s">
        <v>0</v>
      </c>
    </row>
    <row r="12086" spans="1:2" x14ac:dyDescent="0.35">
      <c r="A12086" t="s">
        <v>0</v>
      </c>
      <c r="B12086" t="s">
        <v>0</v>
      </c>
    </row>
    <row r="12087" spans="1:2" x14ac:dyDescent="0.35">
      <c r="A12087" t="s">
        <v>0</v>
      </c>
      <c r="B12087" t="s">
        <v>0</v>
      </c>
    </row>
    <row r="12088" spans="1:2" x14ac:dyDescent="0.35">
      <c r="A12088" t="s">
        <v>0</v>
      </c>
      <c r="B12088" t="s">
        <v>0</v>
      </c>
    </row>
    <row r="12089" spans="1:2" x14ac:dyDescent="0.35">
      <c r="A12089" t="s">
        <v>0</v>
      </c>
      <c r="B12089" t="s">
        <v>0</v>
      </c>
    </row>
    <row r="12090" spans="1:2" x14ac:dyDescent="0.35">
      <c r="A12090" t="s">
        <v>0</v>
      </c>
      <c r="B12090" t="s">
        <v>0</v>
      </c>
    </row>
    <row r="12091" spans="1:2" x14ac:dyDescent="0.35">
      <c r="A12091" t="s">
        <v>0</v>
      </c>
      <c r="B12091" t="s">
        <v>0</v>
      </c>
    </row>
    <row r="12092" spans="1:2" x14ac:dyDescent="0.35">
      <c r="A12092" t="s">
        <v>0</v>
      </c>
      <c r="B12092" t="s">
        <v>0</v>
      </c>
    </row>
    <row r="12093" spans="1:2" x14ac:dyDescent="0.35">
      <c r="A12093" t="s">
        <v>0</v>
      </c>
      <c r="B12093" t="s">
        <v>0</v>
      </c>
    </row>
    <row r="12094" spans="1:2" x14ac:dyDescent="0.35">
      <c r="A12094" t="s">
        <v>0</v>
      </c>
      <c r="B12094" t="s">
        <v>0</v>
      </c>
    </row>
    <row r="12095" spans="1:2" x14ac:dyDescent="0.35">
      <c r="A12095" t="s">
        <v>0</v>
      </c>
      <c r="B12095" t="s">
        <v>0</v>
      </c>
    </row>
    <row r="12096" spans="1:2" x14ac:dyDescent="0.35">
      <c r="A12096" t="s">
        <v>0</v>
      </c>
      <c r="B12096" t="s">
        <v>0</v>
      </c>
    </row>
    <row r="12097" spans="1:2" x14ac:dyDescent="0.35">
      <c r="A12097" t="s">
        <v>0</v>
      </c>
      <c r="B12097" t="s">
        <v>0</v>
      </c>
    </row>
    <row r="12098" spans="1:2" x14ac:dyDescent="0.35">
      <c r="A12098" t="s">
        <v>0</v>
      </c>
      <c r="B12098" t="s">
        <v>0</v>
      </c>
    </row>
    <row r="12099" spans="1:2" x14ac:dyDescent="0.35">
      <c r="A12099" t="s">
        <v>0</v>
      </c>
      <c r="B12099" t="s">
        <v>0</v>
      </c>
    </row>
    <row r="12100" spans="1:2" x14ac:dyDescent="0.35">
      <c r="A12100" t="s">
        <v>0</v>
      </c>
      <c r="B12100" t="s">
        <v>0</v>
      </c>
    </row>
    <row r="12101" spans="1:2" x14ac:dyDescent="0.35">
      <c r="A12101" t="s">
        <v>0</v>
      </c>
      <c r="B12101" t="s">
        <v>0</v>
      </c>
    </row>
    <row r="12102" spans="1:2" x14ac:dyDescent="0.35">
      <c r="A12102" t="s">
        <v>0</v>
      </c>
      <c r="B12102" t="s">
        <v>0</v>
      </c>
    </row>
    <row r="12103" spans="1:2" x14ac:dyDescent="0.35">
      <c r="A12103" t="s">
        <v>0</v>
      </c>
      <c r="B12103" t="s">
        <v>0</v>
      </c>
    </row>
    <row r="12104" spans="1:2" x14ac:dyDescent="0.35">
      <c r="A12104" t="s">
        <v>0</v>
      </c>
      <c r="B12104" t="s">
        <v>0</v>
      </c>
    </row>
    <row r="12105" spans="1:2" x14ac:dyDescent="0.35">
      <c r="A12105" t="s">
        <v>0</v>
      </c>
      <c r="B12105" t="s">
        <v>0</v>
      </c>
    </row>
    <row r="12106" spans="1:2" x14ac:dyDescent="0.35">
      <c r="A12106" t="s">
        <v>0</v>
      </c>
      <c r="B12106" t="s">
        <v>0</v>
      </c>
    </row>
    <row r="12107" spans="1:2" x14ac:dyDescent="0.35">
      <c r="A12107" t="s">
        <v>0</v>
      </c>
      <c r="B12107" t="s">
        <v>0</v>
      </c>
    </row>
    <row r="12108" spans="1:2" x14ac:dyDescent="0.35">
      <c r="A12108" t="s">
        <v>0</v>
      </c>
      <c r="B12108" t="s">
        <v>0</v>
      </c>
    </row>
    <row r="12109" spans="1:2" x14ac:dyDescent="0.35">
      <c r="A12109" t="s">
        <v>0</v>
      </c>
      <c r="B12109" t="s">
        <v>0</v>
      </c>
    </row>
    <row r="12110" spans="1:2" x14ac:dyDescent="0.35">
      <c r="A12110" t="s">
        <v>0</v>
      </c>
      <c r="B12110" t="s">
        <v>0</v>
      </c>
    </row>
    <row r="12111" spans="1:2" x14ac:dyDescent="0.35">
      <c r="A12111" t="s">
        <v>0</v>
      </c>
      <c r="B12111" t="s">
        <v>0</v>
      </c>
    </row>
    <row r="12112" spans="1:2" x14ac:dyDescent="0.35">
      <c r="A12112" t="s">
        <v>0</v>
      </c>
      <c r="B12112" t="s">
        <v>0</v>
      </c>
    </row>
    <row r="12113" spans="1:2" x14ac:dyDescent="0.35">
      <c r="A12113" t="s">
        <v>0</v>
      </c>
      <c r="B12113" t="s">
        <v>0</v>
      </c>
    </row>
    <row r="12114" spans="1:2" x14ac:dyDescent="0.35">
      <c r="A12114" t="s">
        <v>0</v>
      </c>
      <c r="B12114" t="s">
        <v>0</v>
      </c>
    </row>
    <row r="12115" spans="1:2" x14ac:dyDescent="0.35">
      <c r="A12115" t="s">
        <v>0</v>
      </c>
      <c r="B12115" t="s">
        <v>0</v>
      </c>
    </row>
    <row r="12116" spans="1:2" x14ac:dyDescent="0.35">
      <c r="A12116" t="s">
        <v>0</v>
      </c>
      <c r="B12116" t="s">
        <v>0</v>
      </c>
    </row>
    <row r="12117" spans="1:2" x14ac:dyDescent="0.35">
      <c r="A12117" t="s">
        <v>0</v>
      </c>
      <c r="B12117" t="s">
        <v>0</v>
      </c>
    </row>
    <row r="12118" spans="1:2" x14ac:dyDescent="0.35">
      <c r="A12118" t="s">
        <v>0</v>
      </c>
      <c r="B12118" t="s">
        <v>0</v>
      </c>
    </row>
    <row r="12119" spans="1:2" x14ac:dyDescent="0.35">
      <c r="A12119" t="s">
        <v>0</v>
      </c>
      <c r="B12119" t="s">
        <v>0</v>
      </c>
    </row>
    <row r="12120" spans="1:2" x14ac:dyDescent="0.35">
      <c r="A12120" t="s">
        <v>0</v>
      </c>
      <c r="B12120" t="s">
        <v>0</v>
      </c>
    </row>
    <row r="12121" spans="1:2" x14ac:dyDescent="0.35">
      <c r="A12121" t="s">
        <v>0</v>
      </c>
      <c r="B12121" t="s">
        <v>0</v>
      </c>
    </row>
    <row r="12122" spans="1:2" x14ac:dyDescent="0.35">
      <c r="A12122" t="s">
        <v>0</v>
      </c>
      <c r="B12122" t="s">
        <v>0</v>
      </c>
    </row>
    <row r="12123" spans="1:2" x14ac:dyDescent="0.35">
      <c r="A12123" t="s">
        <v>0</v>
      </c>
      <c r="B12123" t="s">
        <v>0</v>
      </c>
    </row>
    <row r="12124" spans="1:2" x14ac:dyDescent="0.35">
      <c r="A12124" t="s">
        <v>0</v>
      </c>
      <c r="B12124" t="s">
        <v>0</v>
      </c>
    </row>
    <row r="12125" spans="1:2" x14ac:dyDescent="0.35">
      <c r="A12125" t="s">
        <v>0</v>
      </c>
      <c r="B12125" t="s">
        <v>0</v>
      </c>
    </row>
    <row r="12126" spans="1:2" x14ac:dyDescent="0.35">
      <c r="A12126" t="s">
        <v>0</v>
      </c>
      <c r="B12126" t="s">
        <v>0</v>
      </c>
    </row>
    <row r="12127" spans="1:2" x14ac:dyDescent="0.35">
      <c r="A12127" t="s">
        <v>0</v>
      </c>
      <c r="B12127" t="s">
        <v>0</v>
      </c>
    </row>
    <row r="12128" spans="1:2" x14ac:dyDescent="0.35">
      <c r="A12128" t="s">
        <v>0</v>
      </c>
      <c r="B12128" t="s">
        <v>0</v>
      </c>
    </row>
    <row r="12129" spans="1:2" x14ac:dyDescent="0.35">
      <c r="A12129" t="s">
        <v>0</v>
      </c>
      <c r="B12129" t="s">
        <v>0</v>
      </c>
    </row>
    <row r="12130" spans="1:2" x14ac:dyDescent="0.35">
      <c r="A12130" t="s">
        <v>0</v>
      </c>
      <c r="B12130" t="s">
        <v>0</v>
      </c>
    </row>
    <row r="12131" spans="1:2" x14ac:dyDescent="0.35">
      <c r="A12131" t="s">
        <v>0</v>
      </c>
      <c r="B12131" t="s">
        <v>0</v>
      </c>
    </row>
  </sheetData>
  <mergeCells count="3">
    <mergeCell ref="A1:B1"/>
    <mergeCell ref="C1:D1"/>
    <mergeCell ref="E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Institut Jean Lamour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perez1</dc:creator>
  <cp:lastModifiedBy>perez1</cp:lastModifiedBy>
  <dcterms:created xsi:type="dcterms:W3CDTF">2020-03-30T12:38:07Z</dcterms:created>
  <dcterms:modified xsi:type="dcterms:W3CDTF">2020-03-30T12:52:56Z</dcterms:modified>
</cp:coreProperties>
</file>