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<sst xmlns="http://schemas.openxmlformats.org/spreadsheetml/2006/main" count="2" uniqueCount="2">
  <si>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PSD</t>
  </si>
  <si>
    <t>Frequency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</si>
</sst>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Sheet1!$A$2:$A$1302</c:f>
              <c:numCache>
                <c:formatCode>General</c:formatCode>
                <c:ptCount val="1301"/>
                <c:pt idx="0">
                  <c:v>0.213623046875</c:v>
                </c:pt>
                <c:pt idx="1">
                  <c:v>0.244140625</c:v>
                </c:pt>
                <c:pt idx="2">
                  <c:v>0.274658203125</c:v>
                </c:pt>
                <c:pt idx="3">
                  <c:v>0.30517578125</c:v>
                </c:pt>
                <c:pt idx="4">
                  <c:v>0.335693359375</c:v>
                </c:pt>
                <c:pt idx="5">
                  <c:v>0.3662109375</c:v>
                </c:pt>
                <c:pt idx="6">
                  <c:v>0.396728515625</c:v>
                </c:pt>
                <c:pt idx="7">
                  <c:v>0.42724609375</c:v>
                </c:pt>
                <c:pt idx="8">
                  <c:v>0.457763671875</c:v>
                </c:pt>
                <c:pt idx="9">
                  <c:v>0.48828125</c:v>
                </c:pt>
                <c:pt idx="10">
                  <c:v>0.518798828125</c:v>
                </c:pt>
                <c:pt idx="11">
                  <c:v>0.54931640625</c:v>
                </c:pt>
                <c:pt idx="12">
                  <c:v>0.579833984375</c:v>
                </c:pt>
                <c:pt idx="13">
                  <c:v>0.6103515625</c:v>
                </c:pt>
                <c:pt idx="14">
                  <c:v>0.640869140625</c:v>
                </c:pt>
                <c:pt idx="15">
                  <c:v>0.67138671875</c:v>
                </c:pt>
                <c:pt idx="16">
                  <c:v>0.701904296875</c:v>
                </c:pt>
                <c:pt idx="17">
                  <c:v>0.732421875</c:v>
                </c:pt>
                <c:pt idx="18">
                  <c:v>0.762939453125</c:v>
                </c:pt>
                <c:pt idx="19">
                  <c:v>0.79345703125</c:v>
                </c:pt>
                <c:pt idx="20">
                  <c:v>0.823974609375</c:v>
                </c:pt>
                <c:pt idx="21">
                  <c:v>0.8544921875</c:v>
                </c:pt>
                <c:pt idx="22">
                  <c:v>0.885009765625</c:v>
                </c:pt>
                <c:pt idx="23">
                  <c:v>0.91552734375</c:v>
                </c:pt>
                <c:pt idx="24">
                  <c:v>0.946044921875</c:v>
                </c:pt>
                <c:pt idx="25">
                  <c:v>0.9765625</c:v>
                </c:pt>
                <c:pt idx="26">
                  <c:v>1.007080078125</c:v>
                </c:pt>
                <c:pt idx="27">
                  <c:v>1.03759765625</c:v>
                </c:pt>
                <c:pt idx="28">
                  <c:v>1.068115234375</c:v>
                </c:pt>
                <c:pt idx="29">
                  <c:v>1.0986328125</c:v>
                </c:pt>
                <c:pt idx="30">
                  <c:v>1.129150390625</c:v>
                </c:pt>
                <c:pt idx="31">
                  <c:v>1.15966796875</c:v>
                </c:pt>
                <c:pt idx="32">
                  <c:v>1.190185546875</c:v>
                </c:pt>
                <c:pt idx="33">
                  <c:v>1.220703125</c:v>
                </c:pt>
                <c:pt idx="34">
                  <c:v>1.251220703125</c:v>
                </c:pt>
                <c:pt idx="35">
                  <c:v>1.28173828125</c:v>
                </c:pt>
                <c:pt idx="36">
                  <c:v>1.312255859375</c:v>
                </c:pt>
                <c:pt idx="37">
                  <c:v>1.3427734375</c:v>
                </c:pt>
                <c:pt idx="38">
                  <c:v>1.373291015625</c:v>
                </c:pt>
                <c:pt idx="39">
                  <c:v>1.40380859375</c:v>
                </c:pt>
                <c:pt idx="40">
                  <c:v>1.434326171875</c:v>
                </c:pt>
                <c:pt idx="41">
                  <c:v>1.46484375</c:v>
                </c:pt>
                <c:pt idx="42">
                  <c:v>1.495361328125</c:v>
                </c:pt>
                <c:pt idx="43">
                  <c:v>1.52587890625</c:v>
                </c:pt>
                <c:pt idx="44">
                  <c:v>1.556396484375</c:v>
                </c:pt>
                <c:pt idx="45">
                  <c:v>1.5869140625</c:v>
                </c:pt>
                <c:pt idx="46">
                  <c:v>1.617431640625</c:v>
                </c:pt>
                <c:pt idx="47">
                  <c:v>1.64794921875</c:v>
                </c:pt>
                <c:pt idx="48">
                  <c:v>1.678466796875</c:v>
                </c:pt>
                <c:pt idx="49">
                  <c:v>1.708984375</c:v>
                </c:pt>
                <c:pt idx="50">
                  <c:v>1.739501953125</c:v>
                </c:pt>
                <c:pt idx="51">
                  <c:v>1.77001953125</c:v>
                </c:pt>
                <c:pt idx="52">
                  <c:v>1.800537109375</c:v>
                </c:pt>
                <c:pt idx="53">
                  <c:v>1.8310546875</c:v>
                </c:pt>
                <c:pt idx="54">
                  <c:v>1.861572265625</c:v>
                </c:pt>
                <c:pt idx="55">
                  <c:v>1.89208984375</c:v>
                </c:pt>
                <c:pt idx="56">
                  <c:v>1.922607421875</c:v>
                </c:pt>
                <c:pt idx="57">
                  <c:v>1.953125</c:v>
                </c:pt>
                <c:pt idx="58">
                  <c:v>1.983642578125</c:v>
                </c:pt>
                <c:pt idx="59">
                  <c:v>2.01416015625</c:v>
                </c:pt>
                <c:pt idx="60">
                  <c:v>2.044677734375</c:v>
                </c:pt>
                <c:pt idx="61">
                  <c:v>2.0751953125</c:v>
                </c:pt>
                <c:pt idx="62">
                  <c:v>2.105712890625</c:v>
                </c:pt>
                <c:pt idx="63">
                  <c:v>2.13623046875</c:v>
                </c:pt>
                <c:pt idx="64">
                  <c:v>2.166748046875</c:v>
                </c:pt>
                <c:pt idx="65">
                  <c:v>2.197265625</c:v>
                </c:pt>
                <c:pt idx="66">
                  <c:v>2.227783203125</c:v>
                </c:pt>
                <c:pt idx="67">
                  <c:v>2.25830078125</c:v>
                </c:pt>
                <c:pt idx="68">
                  <c:v>2.288818359375</c:v>
                </c:pt>
                <c:pt idx="69">
                  <c:v>2.3193359375</c:v>
                </c:pt>
                <c:pt idx="70">
                  <c:v>2.349853515625</c:v>
                </c:pt>
                <c:pt idx="71">
                  <c:v>2.38037109375</c:v>
                </c:pt>
                <c:pt idx="72">
                  <c:v>2.410888671875</c:v>
                </c:pt>
                <c:pt idx="73">
                  <c:v>2.44140625</c:v>
                </c:pt>
                <c:pt idx="74">
                  <c:v>2.471923828125</c:v>
                </c:pt>
                <c:pt idx="75">
                  <c:v>2.50244140625</c:v>
                </c:pt>
                <c:pt idx="76">
                  <c:v>2.532958984375</c:v>
                </c:pt>
                <c:pt idx="77">
                  <c:v>2.5634765625</c:v>
                </c:pt>
                <c:pt idx="78">
                  <c:v>2.593994140625</c:v>
                </c:pt>
                <c:pt idx="79">
                  <c:v>2.62451171875</c:v>
                </c:pt>
                <c:pt idx="80">
                  <c:v>2.655029296875</c:v>
                </c:pt>
                <c:pt idx="81">
                  <c:v>2.685546875</c:v>
                </c:pt>
                <c:pt idx="82">
                  <c:v>2.716064453125</c:v>
                </c:pt>
                <c:pt idx="83">
                  <c:v>2.74658203125</c:v>
                </c:pt>
                <c:pt idx="84">
                  <c:v>2.777099609375</c:v>
                </c:pt>
                <c:pt idx="85">
                  <c:v>2.8076171875</c:v>
                </c:pt>
                <c:pt idx="86">
                  <c:v>2.838134765625</c:v>
                </c:pt>
                <c:pt idx="87">
                  <c:v>2.86865234375</c:v>
                </c:pt>
                <c:pt idx="88">
                  <c:v>2.899169921875</c:v>
                </c:pt>
                <c:pt idx="89">
                  <c:v>2.9296875</c:v>
                </c:pt>
                <c:pt idx="90">
                  <c:v>2.960205078125</c:v>
                </c:pt>
                <c:pt idx="91">
                  <c:v>2.99072265625</c:v>
                </c:pt>
                <c:pt idx="92">
                  <c:v>3.021240234375</c:v>
                </c:pt>
                <c:pt idx="93">
                  <c:v>3.0517578125</c:v>
                </c:pt>
                <c:pt idx="94">
                  <c:v>3.082275390625</c:v>
                </c:pt>
                <c:pt idx="95">
                  <c:v>3.11279296875</c:v>
                </c:pt>
                <c:pt idx="96">
                  <c:v>3.143310546875</c:v>
                </c:pt>
                <c:pt idx="97">
                  <c:v>3.173828125</c:v>
                </c:pt>
                <c:pt idx="98">
                  <c:v>3.204345703125</c:v>
                </c:pt>
                <c:pt idx="99">
                  <c:v>3.23486328125</c:v>
                </c:pt>
                <c:pt idx="100">
                  <c:v>3.265380859375</c:v>
                </c:pt>
                <c:pt idx="101">
                  <c:v>3.2958984375</c:v>
                </c:pt>
                <c:pt idx="102">
                  <c:v>3.326416015625</c:v>
                </c:pt>
                <c:pt idx="103">
                  <c:v>3.35693359375</c:v>
                </c:pt>
                <c:pt idx="104">
                  <c:v>3.387451171875</c:v>
                </c:pt>
                <c:pt idx="105">
                  <c:v>3.41796875</c:v>
                </c:pt>
                <c:pt idx="106">
                  <c:v>3.448486328125</c:v>
                </c:pt>
                <c:pt idx="107">
                  <c:v>3.47900390625</c:v>
                </c:pt>
                <c:pt idx="108">
                  <c:v>3.509521484375</c:v>
                </c:pt>
                <c:pt idx="109">
                  <c:v>3.5400390625</c:v>
                </c:pt>
                <c:pt idx="110">
                  <c:v>3.570556640625</c:v>
                </c:pt>
                <c:pt idx="111">
                  <c:v>3.60107421875</c:v>
                </c:pt>
                <c:pt idx="112">
                  <c:v>3.631591796875</c:v>
                </c:pt>
                <c:pt idx="113">
                  <c:v>3.662109375</c:v>
                </c:pt>
                <c:pt idx="114">
                  <c:v>3.692626953125</c:v>
                </c:pt>
                <c:pt idx="115">
                  <c:v>3.72314453125</c:v>
                </c:pt>
                <c:pt idx="116">
                  <c:v>3.753662109375</c:v>
                </c:pt>
                <c:pt idx="117">
                  <c:v>3.7841796875</c:v>
                </c:pt>
                <c:pt idx="118">
                  <c:v>3.814697265625</c:v>
                </c:pt>
                <c:pt idx="119">
                  <c:v>3.84521484375</c:v>
                </c:pt>
                <c:pt idx="120">
                  <c:v>3.875732421875</c:v>
                </c:pt>
                <c:pt idx="121">
                  <c:v>3.90625</c:v>
                </c:pt>
                <c:pt idx="122">
                  <c:v>3.936767578125</c:v>
                </c:pt>
                <c:pt idx="123">
                  <c:v>3.96728515625</c:v>
                </c:pt>
                <c:pt idx="124">
                  <c:v>3.997802734375</c:v>
                </c:pt>
                <c:pt idx="125">
                  <c:v>4.0283203125</c:v>
                </c:pt>
                <c:pt idx="126">
                  <c:v>4.058837890625</c:v>
                </c:pt>
                <c:pt idx="127">
                  <c:v>4.08935546875</c:v>
                </c:pt>
                <c:pt idx="128">
                  <c:v>4.119873046875</c:v>
                </c:pt>
                <c:pt idx="129">
                  <c:v>4.150390625</c:v>
                </c:pt>
                <c:pt idx="130">
                  <c:v>4.180908203125</c:v>
                </c:pt>
                <c:pt idx="131">
                  <c:v>4.21142578125</c:v>
                </c:pt>
                <c:pt idx="132">
                  <c:v>4.241943359375</c:v>
                </c:pt>
                <c:pt idx="133">
                  <c:v>4.2724609375</c:v>
                </c:pt>
                <c:pt idx="134">
                  <c:v>4.302978515625</c:v>
                </c:pt>
                <c:pt idx="135">
                  <c:v>4.33349609375</c:v>
                </c:pt>
                <c:pt idx="136">
                  <c:v>4.364013671875</c:v>
                </c:pt>
                <c:pt idx="137">
                  <c:v>4.39453125</c:v>
                </c:pt>
                <c:pt idx="138">
                  <c:v>4.425048828125</c:v>
                </c:pt>
                <c:pt idx="139">
                  <c:v>4.45556640625</c:v>
                </c:pt>
                <c:pt idx="140">
                  <c:v>4.486083984375</c:v>
                </c:pt>
                <c:pt idx="141">
                  <c:v>4.5166015625</c:v>
                </c:pt>
                <c:pt idx="142">
                  <c:v>4.547119140625</c:v>
                </c:pt>
                <c:pt idx="143">
                  <c:v>4.57763671875</c:v>
                </c:pt>
                <c:pt idx="144">
                  <c:v>4.608154296875</c:v>
                </c:pt>
                <c:pt idx="145">
                  <c:v>4.638671875</c:v>
                </c:pt>
                <c:pt idx="146">
                  <c:v>4.669189453125</c:v>
                </c:pt>
                <c:pt idx="147">
                  <c:v>4.69970703125</c:v>
                </c:pt>
                <c:pt idx="148">
                  <c:v>4.730224609375</c:v>
                </c:pt>
                <c:pt idx="149">
                  <c:v>4.7607421875</c:v>
                </c:pt>
                <c:pt idx="150">
                  <c:v>4.791259765625</c:v>
                </c:pt>
                <c:pt idx="151">
                  <c:v>4.82177734375</c:v>
                </c:pt>
                <c:pt idx="152">
                  <c:v>4.852294921875</c:v>
                </c:pt>
                <c:pt idx="153">
                  <c:v>4.8828125</c:v>
                </c:pt>
                <c:pt idx="154">
                  <c:v>4.913330078125</c:v>
                </c:pt>
                <c:pt idx="155">
                  <c:v>4.94384765625</c:v>
                </c:pt>
                <c:pt idx="156">
                  <c:v>4.974365234375</c:v>
                </c:pt>
                <c:pt idx="157">
                  <c:v>5.0048828125</c:v>
                </c:pt>
                <c:pt idx="158">
                  <c:v>5.035400390625</c:v>
                </c:pt>
                <c:pt idx="159">
                  <c:v>5.06591796875</c:v>
                </c:pt>
                <c:pt idx="160">
                  <c:v>5.096435546875</c:v>
                </c:pt>
                <c:pt idx="161">
                  <c:v>5.126953125</c:v>
                </c:pt>
                <c:pt idx="162">
                  <c:v>5.157470703125</c:v>
                </c:pt>
                <c:pt idx="163">
                  <c:v>5.18798828125</c:v>
                </c:pt>
                <c:pt idx="164">
                  <c:v>5.218505859375</c:v>
                </c:pt>
                <c:pt idx="165">
                  <c:v>5.2490234375</c:v>
                </c:pt>
                <c:pt idx="166">
                  <c:v>5.279541015625</c:v>
                </c:pt>
                <c:pt idx="167">
                  <c:v>5.31005859375</c:v>
                </c:pt>
                <c:pt idx="168">
                  <c:v>5.340576171875</c:v>
                </c:pt>
                <c:pt idx="169">
                  <c:v>5.37109375</c:v>
                </c:pt>
                <c:pt idx="170">
                  <c:v>5.401611328125</c:v>
                </c:pt>
                <c:pt idx="171">
                  <c:v>5.43212890625</c:v>
                </c:pt>
                <c:pt idx="172">
                  <c:v>5.462646484375</c:v>
                </c:pt>
                <c:pt idx="173">
                  <c:v>5.4931640625</c:v>
                </c:pt>
                <c:pt idx="174">
                  <c:v>5.523681640625</c:v>
                </c:pt>
                <c:pt idx="175">
                  <c:v>5.55419921875</c:v>
                </c:pt>
                <c:pt idx="176">
                  <c:v>5.584716796875</c:v>
                </c:pt>
                <c:pt idx="177">
                  <c:v>5.615234375</c:v>
                </c:pt>
                <c:pt idx="178">
                  <c:v>5.645751953125</c:v>
                </c:pt>
                <c:pt idx="179">
                  <c:v>5.67626953125</c:v>
                </c:pt>
                <c:pt idx="180">
                  <c:v>5.706787109375</c:v>
                </c:pt>
                <c:pt idx="181">
                  <c:v>5.7373046875</c:v>
                </c:pt>
                <c:pt idx="182">
                  <c:v>5.767822265625</c:v>
                </c:pt>
                <c:pt idx="183">
                  <c:v>5.79833984375</c:v>
                </c:pt>
                <c:pt idx="184">
                  <c:v>5.828857421875</c:v>
                </c:pt>
                <c:pt idx="185">
                  <c:v>5.859375</c:v>
                </c:pt>
                <c:pt idx="186">
                  <c:v>5.889892578125</c:v>
                </c:pt>
                <c:pt idx="187">
                  <c:v>5.9204101562499902</c:v>
                </c:pt>
                <c:pt idx="188">
                  <c:v>5.950927734375</c:v>
                </c:pt>
                <c:pt idx="189">
                  <c:v>5.9814453125</c:v>
                </c:pt>
                <c:pt idx="190">
                  <c:v>6.011962890625</c:v>
                </c:pt>
                <c:pt idx="191">
                  <c:v>6.04248046875</c:v>
                </c:pt>
                <c:pt idx="192">
                  <c:v>6.072998046875</c:v>
                </c:pt>
                <c:pt idx="193">
                  <c:v>6.103515625</c:v>
                </c:pt>
                <c:pt idx="194">
                  <c:v>6.134033203125</c:v>
                </c:pt>
                <c:pt idx="195">
                  <c:v>6.1645507812499902</c:v>
                </c:pt>
                <c:pt idx="196">
                  <c:v>6.195068359375</c:v>
                </c:pt>
                <c:pt idx="197">
                  <c:v>6.2255859375</c:v>
                </c:pt>
                <c:pt idx="198">
                  <c:v>6.256103515625</c:v>
                </c:pt>
                <c:pt idx="199">
                  <c:v>6.28662109375</c:v>
                </c:pt>
                <c:pt idx="200">
                  <c:v>6.317138671875</c:v>
                </c:pt>
                <c:pt idx="201">
                  <c:v>6.34765625</c:v>
                </c:pt>
                <c:pt idx="202">
                  <c:v>6.378173828125</c:v>
                </c:pt>
                <c:pt idx="203">
                  <c:v>6.4086914062499902</c:v>
                </c:pt>
                <c:pt idx="204">
                  <c:v>6.439208984375</c:v>
                </c:pt>
                <c:pt idx="205">
                  <c:v>6.4697265625</c:v>
                </c:pt>
                <c:pt idx="206">
                  <c:v>6.500244140625</c:v>
                </c:pt>
                <c:pt idx="207">
                  <c:v>6.53076171875</c:v>
                </c:pt>
                <c:pt idx="208">
                  <c:v>6.561279296875</c:v>
                </c:pt>
                <c:pt idx="209">
                  <c:v>6.591796875</c:v>
                </c:pt>
                <c:pt idx="210">
                  <c:v>6.622314453125</c:v>
                </c:pt>
                <c:pt idx="211">
                  <c:v>6.6528320312499902</c:v>
                </c:pt>
                <c:pt idx="212">
                  <c:v>6.683349609375</c:v>
                </c:pt>
                <c:pt idx="213">
                  <c:v>6.7138671875</c:v>
                </c:pt>
                <c:pt idx="214">
                  <c:v>6.744384765625</c:v>
                </c:pt>
                <c:pt idx="215">
                  <c:v>6.77490234375</c:v>
                </c:pt>
                <c:pt idx="216">
                  <c:v>6.805419921875</c:v>
                </c:pt>
                <c:pt idx="217">
                  <c:v>6.8359375</c:v>
                </c:pt>
                <c:pt idx="218">
                  <c:v>6.866455078125</c:v>
                </c:pt>
                <c:pt idx="219">
                  <c:v>6.8969726562499902</c:v>
                </c:pt>
                <c:pt idx="220">
                  <c:v>6.927490234375</c:v>
                </c:pt>
                <c:pt idx="221">
                  <c:v>6.9580078125</c:v>
                </c:pt>
                <c:pt idx="222">
                  <c:v>6.988525390625</c:v>
                </c:pt>
                <c:pt idx="223">
                  <c:v>7.01904296875</c:v>
                </c:pt>
                <c:pt idx="224">
                  <c:v>7.049560546875</c:v>
                </c:pt>
                <c:pt idx="225">
                  <c:v>7.080078125</c:v>
                </c:pt>
                <c:pt idx="226">
                  <c:v>7.110595703125</c:v>
                </c:pt>
                <c:pt idx="227">
                  <c:v>7.1411132812499902</c:v>
                </c:pt>
                <c:pt idx="228">
                  <c:v>7.171630859375</c:v>
                </c:pt>
                <c:pt idx="229">
                  <c:v>7.2021484375</c:v>
                </c:pt>
                <c:pt idx="230">
                  <c:v>7.232666015625</c:v>
                </c:pt>
                <c:pt idx="231">
                  <c:v>7.26318359375</c:v>
                </c:pt>
                <c:pt idx="232">
                  <c:v>7.293701171875</c:v>
                </c:pt>
                <c:pt idx="233">
                  <c:v>7.32421875</c:v>
                </c:pt>
                <c:pt idx="234">
                  <c:v>7.354736328125</c:v>
                </c:pt>
                <c:pt idx="235">
                  <c:v>7.3852539062499902</c:v>
                </c:pt>
                <c:pt idx="236">
                  <c:v>7.415771484375</c:v>
                </c:pt>
                <c:pt idx="237">
                  <c:v>7.4462890625</c:v>
                </c:pt>
                <c:pt idx="238">
                  <c:v>7.476806640625</c:v>
                </c:pt>
                <c:pt idx="239">
                  <c:v>7.50732421875</c:v>
                </c:pt>
                <c:pt idx="240">
                  <c:v>7.537841796875</c:v>
                </c:pt>
                <c:pt idx="241">
                  <c:v>7.568359375</c:v>
                </c:pt>
                <c:pt idx="242">
                  <c:v>7.598876953125</c:v>
                </c:pt>
                <c:pt idx="243">
                  <c:v>7.6293945312499902</c:v>
                </c:pt>
                <c:pt idx="244">
                  <c:v>7.659912109375</c:v>
                </c:pt>
                <c:pt idx="245">
                  <c:v>7.6904296875</c:v>
                </c:pt>
                <c:pt idx="246">
                  <c:v>7.720947265625</c:v>
                </c:pt>
                <c:pt idx="247">
                  <c:v>7.75146484375</c:v>
                </c:pt>
                <c:pt idx="248">
                  <c:v>7.781982421875</c:v>
                </c:pt>
                <c:pt idx="249">
                  <c:v>7.8125</c:v>
                </c:pt>
                <c:pt idx="250">
                  <c:v>7.843017578125</c:v>
                </c:pt>
                <c:pt idx="251">
                  <c:v>7.8735351562499902</c:v>
                </c:pt>
                <c:pt idx="252">
                  <c:v>7.904052734375</c:v>
                </c:pt>
                <c:pt idx="253">
                  <c:v>7.9345703125</c:v>
                </c:pt>
                <c:pt idx="254">
                  <c:v>7.965087890625</c:v>
                </c:pt>
                <c:pt idx="255">
                  <c:v>7.99560546875</c:v>
                </c:pt>
                <c:pt idx="256">
                  <c:v>8.026123046875</c:v>
                </c:pt>
                <c:pt idx="257">
                  <c:v>8.056640625</c:v>
                </c:pt>
                <c:pt idx="258">
                  <c:v>8.087158203125</c:v>
                </c:pt>
                <c:pt idx="259">
                  <c:v>8.1176757812499893</c:v>
                </c:pt>
                <c:pt idx="260">
                  <c:v>8.148193359375</c:v>
                </c:pt>
                <c:pt idx="261">
                  <c:v>8.1787109375</c:v>
                </c:pt>
                <c:pt idx="262">
                  <c:v>8.209228515625</c:v>
                </c:pt>
                <c:pt idx="263">
                  <c:v>8.23974609375</c:v>
                </c:pt>
                <c:pt idx="264">
                  <c:v>8.270263671875</c:v>
                </c:pt>
                <c:pt idx="265">
                  <c:v>8.30078125</c:v>
                </c:pt>
                <c:pt idx="266">
                  <c:v>8.331298828125</c:v>
                </c:pt>
                <c:pt idx="267">
                  <c:v>8.3618164062499893</c:v>
                </c:pt>
                <c:pt idx="268">
                  <c:v>8.392333984375</c:v>
                </c:pt>
                <c:pt idx="269">
                  <c:v>8.4228515625</c:v>
                </c:pt>
                <c:pt idx="270">
                  <c:v>8.453369140625</c:v>
                </c:pt>
                <c:pt idx="271">
                  <c:v>8.48388671875</c:v>
                </c:pt>
                <c:pt idx="272">
                  <c:v>8.514404296875</c:v>
                </c:pt>
                <c:pt idx="273">
                  <c:v>8.544921875</c:v>
                </c:pt>
                <c:pt idx="274">
                  <c:v>8.575439453125</c:v>
                </c:pt>
                <c:pt idx="275">
                  <c:v>8.6059570312499893</c:v>
                </c:pt>
                <c:pt idx="276">
                  <c:v>8.636474609375</c:v>
                </c:pt>
                <c:pt idx="277">
                  <c:v>8.6669921875</c:v>
                </c:pt>
                <c:pt idx="278">
                  <c:v>8.697509765625</c:v>
                </c:pt>
                <c:pt idx="279">
                  <c:v>8.72802734375</c:v>
                </c:pt>
                <c:pt idx="280">
                  <c:v>8.758544921875</c:v>
                </c:pt>
                <c:pt idx="281">
                  <c:v>8.7890625</c:v>
                </c:pt>
                <c:pt idx="282">
                  <c:v>8.819580078125</c:v>
                </c:pt>
                <c:pt idx="283">
                  <c:v>8.8500976562499893</c:v>
                </c:pt>
                <c:pt idx="284">
                  <c:v>8.880615234375</c:v>
                </c:pt>
                <c:pt idx="285">
                  <c:v>8.9111328125</c:v>
                </c:pt>
                <c:pt idx="286">
                  <c:v>8.941650390625</c:v>
                </c:pt>
                <c:pt idx="287">
                  <c:v>8.97216796875</c:v>
                </c:pt>
                <c:pt idx="288">
                  <c:v>9.002685546875</c:v>
                </c:pt>
                <c:pt idx="289">
                  <c:v>9.033203125</c:v>
                </c:pt>
                <c:pt idx="290">
                  <c:v>9.063720703125</c:v>
                </c:pt>
                <c:pt idx="291">
                  <c:v>9.0942382812499893</c:v>
                </c:pt>
                <c:pt idx="292">
                  <c:v>9.124755859375</c:v>
                </c:pt>
                <c:pt idx="293">
                  <c:v>9.1552734375</c:v>
                </c:pt>
                <c:pt idx="294">
                  <c:v>9.185791015625</c:v>
                </c:pt>
                <c:pt idx="295">
                  <c:v>9.21630859375</c:v>
                </c:pt>
                <c:pt idx="296">
                  <c:v>9.246826171875</c:v>
                </c:pt>
                <c:pt idx="297">
                  <c:v>9.27734375</c:v>
                </c:pt>
                <c:pt idx="298">
                  <c:v>9.307861328125</c:v>
                </c:pt>
                <c:pt idx="299">
                  <c:v>9.3383789062499893</c:v>
                </c:pt>
                <c:pt idx="300">
                  <c:v>9.368896484375</c:v>
                </c:pt>
                <c:pt idx="301">
                  <c:v>9.3994140625</c:v>
                </c:pt>
                <c:pt idx="302">
                  <c:v>9.429931640625</c:v>
                </c:pt>
                <c:pt idx="303">
                  <c:v>9.46044921875</c:v>
                </c:pt>
                <c:pt idx="304">
                  <c:v>9.490966796875</c:v>
                </c:pt>
                <c:pt idx="305">
                  <c:v>9.521484375</c:v>
                </c:pt>
                <c:pt idx="306">
                  <c:v>9.552001953125</c:v>
                </c:pt>
                <c:pt idx="307">
                  <c:v>9.5825195312499893</c:v>
                </c:pt>
                <c:pt idx="308">
                  <c:v>9.613037109375</c:v>
                </c:pt>
                <c:pt idx="309">
                  <c:v>9.6435546875</c:v>
                </c:pt>
                <c:pt idx="310">
                  <c:v>9.674072265625</c:v>
                </c:pt>
                <c:pt idx="311">
                  <c:v>9.70458984375</c:v>
                </c:pt>
                <c:pt idx="312">
                  <c:v>9.735107421875</c:v>
                </c:pt>
                <c:pt idx="313">
                  <c:v>9.765625</c:v>
                </c:pt>
                <c:pt idx="314">
                  <c:v>9.796142578125</c:v>
                </c:pt>
                <c:pt idx="315">
                  <c:v>9.8266601562499893</c:v>
                </c:pt>
                <c:pt idx="316">
                  <c:v>9.857177734375</c:v>
                </c:pt>
                <c:pt idx="317">
                  <c:v>9.8876953125</c:v>
                </c:pt>
                <c:pt idx="318">
                  <c:v>9.918212890625</c:v>
                </c:pt>
                <c:pt idx="319">
                  <c:v>9.94873046875</c:v>
                </c:pt>
                <c:pt idx="320">
                  <c:v>9.979248046875</c:v>
                </c:pt>
                <c:pt idx="321">
                  <c:v>10.009765625</c:v>
                </c:pt>
                <c:pt idx="322">
                  <c:v>10.040283203125</c:v>
                </c:pt>
                <c:pt idx="323">
                  <c:v>10.07080078125</c:v>
                </c:pt>
                <c:pt idx="324">
                  <c:v>10.101318359375</c:v>
                </c:pt>
                <c:pt idx="325">
                  <c:v>10.1318359375</c:v>
                </c:pt>
                <c:pt idx="326">
                  <c:v>10.162353515625</c:v>
                </c:pt>
                <c:pt idx="327">
                  <c:v>10.19287109375</c:v>
                </c:pt>
                <c:pt idx="328">
                  <c:v>10.223388671875</c:v>
                </c:pt>
                <c:pt idx="329">
                  <c:v>10.25390625</c:v>
                </c:pt>
                <c:pt idx="330">
                  <c:v>10.284423828125</c:v>
                </c:pt>
                <c:pt idx="331">
                  <c:v>10.31494140625</c:v>
                </c:pt>
                <c:pt idx="332">
                  <c:v>10.345458984375</c:v>
                </c:pt>
                <c:pt idx="333">
                  <c:v>10.3759765625</c:v>
                </c:pt>
                <c:pt idx="334">
                  <c:v>10.406494140625</c:v>
                </c:pt>
                <c:pt idx="335">
                  <c:v>10.43701171875</c:v>
                </c:pt>
                <c:pt idx="336">
                  <c:v>10.467529296875</c:v>
                </c:pt>
                <c:pt idx="337">
                  <c:v>10.498046875</c:v>
                </c:pt>
                <c:pt idx="338">
                  <c:v>10.528564453125</c:v>
                </c:pt>
                <c:pt idx="339">
                  <c:v>10.55908203125</c:v>
                </c:pt>
                <c:pt idx="340">
                  <c:v>10.589599609375</c:v>
                </c:pt>
                <c:pt idx="341">
                  <c:v>10.6201171875</c:v>
                </c:pt>
                <c:pt idx="342">
                  <c:v>10.650634765625</c:v>
                </c:pt>
                <c:pt idx="343">
                  <c:v>10.68115234375</c:v>
                </c:pt>
                <c:pt idx="344">
                  <c:v>10.711669921875</c:v>
                </c:pt>
                <c:pt idx="345">
                  <c:v>10.7421875</c:v>
                </c:pt>
                <c:pt idx="346">
                  <c:v>10.772705078125</c:v>
                </c:pt>
                <c:pt idx="347">
                  <c:v>10.80322265625</c:v>
                </c:pt>
                <c:pt idx="348">
                  <c:v>10.833740234375</c:v>
                </c:pt>
                <c:pt idx="349">
                  <c:v>10.8642578125</c:v>
                </c:pt>
                <c:pt idx="350">
                  <c:v>10.894775390625</c:v>
                </c:pt>
                <c:pt idx="351">
                  <c:v>10.92529296875</c:v>
                </c:pt>
                <c:pt idx="352">
                  <c:v>10.955810546875</c:v>
                </c:pt>
                <c:pt idx="353">
                  <c:v>10.986328125</c:v>
                </c:pt>
                <c:pt idx="354">
                  <c:v>11.016845703125</c:v>
                </c:pt>
                <c:pt idx="355">
                  <c:v>11.04736328125</c:v>
                </c:pt>
                <c:pt idx="356">
                  <c:v>11.077880859375</c:v>
                </c:pt>
                <c:pt idx="357">
                  <c:v>11.1083984375</c:v>
                </c:pt>
                <c:pt idx="358">
                  <c:v>11.138916015625</c:v>
                </c:pt>
                <c:pt idx="359">
                  <c:v>11.16943359375</c:v>
                </c:pt>
                <c:pt idx="360">
                  <c:v>11.199951171875</c:v>
                </c:pt>
                <c:pt idx="361">
                  <c:v>11.23046875</c:v>
                </c:pt>
                <c:pt idx="362">
                  <c:v>11.260986328125</c:v>
                </c:pt>
                <c:pt idx="363">
                  <c:v>11.29150390625</c:v>
                </c:pt>
                <c:pt idx="364">
                  <c:v>11.322021484375</c:v>
                </c:pt>
                <c:pt idx="365">
                  <c:v>11.3525390625</c:v>
                </c:pt>
                <c:pt idx="366">
                  <c:v>11.383056640625</c:v>
                </c:pt>
                <c:pt idx="367">
                  <c:v>11.41357421875</c:v>
                </c:pt>
                <c:pt idx="368">
                  <c:v>11.444091796875</c:v>
                </c:pt>
                <c:pt idx="369">
                  <c:v>11.474609375</c:v>
                </c:pt>
                <c:pt idx="370">
                  <c:v>11.505126953125</c:v>
                </c:pt>
                <c:pt idx="371">
                  <c:v>11.53564453125</c:v>
                </c:pt>
                <c:pt idx="372">
                  <c:v>11.566162109375</c:v>
                </c:pt>
                <c:pt idx="373">
                  <c:v>11.5966796875</c:v>
                </c:pt>
                <c:pt idx="374">
                  <c:v>11.627197265625</c:v>
                </c:pt>
                <c:pt idx="375">
                  <c:v>11.65771484375</c:v>
                </c:pt>
                <c:pt idx="376">
                  <c:v>11.688232421875</c:v>
                </c:pt>
                <c:pt idx="377">
                  <c:v>11.71875</c:v>
                </c:pt>
                <c:pt idx="378">
                  <c:v>11.749267578125</c:v>
                </c:pt>
                <c:pt idx="379">
                  <c:v>11.77978515625</c:v>
                </c:pt>
                <c:pt idx="380">
                  <c:v>11.810302734375</c:v>
                </c:pt>
                <c:pt idx="381">
                  <c:v>11.8408203125</c:v>
                </c:pt>
                <c:pt idx="382">
                  <c:v>11.871337890625</c:v>
                </c:pt>
                <c:pt idx="383">
                  <c:v>11.90185546875</c:v>
                </c:pt>
                <c:pt idx="384">
                  <c:v>11.932373046875</c:v>
                </c:pt>
                <c:pt idx="385">
                  <c:v>11.962890625</c:v>
                </c:pt>
                <c:pt idx="386">
                  <c:v>11.993408203125</c:v>
                </c:pt>
                <c:pt idx="387">
                  <c:v>12.02392578125</c:v>
                </c:pt>
                <c:pt idx="388">
                  <c:v>12.054443359375</c:v>
                </c:pt>
                <c:pt idx="389">
                  <c:v>12.0849609375</c:v>
                </c:pt>
                <c:pt idx="390">
                  <c:v>12.115478515625</c:v>
                </c:pt>
                <c:pt idx="391">
                  <c:v>12.14599609375</c:v>
                </c:pt>
                <c:pt idx="392">
                  <c:v>12.176513671875</c:v>
                </c:pt>
                <c:pt idx="393">
                  <c:v>12.20703125</c:v>
                </c:pt>
                <c:pt idx="394">
                  <c:v>12.237548828125</c:v>
                </c:pt>
                <c:pt idx="395">
                  <c:v>12.26806640625</c:v>
                </c:pt>
                <c:pt idx="396">
                  <c:v>12.298583984375</c:v>
                </c:pt>
                <c:pt idx="397">
                  <c:v>12.3291015625</c:v>
                </c:pt>
                <c:pt idx="398">
                  <c:v>12.359619140625</c:v>
                </c:pt>
                <c:pt idx="399">
                  <c:v>12.39013671875</c:v>
                </c:pt>
                <c:pt idx="400">
                  <c:v>12.420654296875</c:v>
                </c:pt>
                <c:pt idx="401">
                  <c:v>12.451171875</c:v>
                </c:pt>
                <c:pt idx="402">
                  <c:v>12.481689453125</c:v>
                </c:pt>
                <c:pt idx="403">
                  <c:v>12.51220703125</c:v>
                </c:pt>
                <c:pt idx="404">
                  <c:v>12.542724609375</c:v>
                </c:pt>
                <c:pt idx="405">
                  <c:v>12.5732421875</c:v>
                </c:pt>
                <c:pt idx="406">
                  <c:v>12.603759765625</c:v>
                </c:pt>
                <c:pt idx="407">
                  <c:v>12.63427734375</c:v>
                </c:pt>
                <c:pt idx="408">
                  <c:v>12.664794921875</c:v>
                </c:pt>
                <c:pt idx="409">
                  <c:v>12.6953125</c:v>
                </c:pt>
                <c:pt idx="410">
                  <c:v>12.725830078125</c:v>
                </c:pt>
                <c:pt idx="411">
                  <c:v>12.75634765625</c:v>
                </c:pt>
                <c:pt idx="412">
                  <c:v>12.786865234375</c:v>
                </c:pt>
                <c:pt idx="413">
                  <c:v>12.8173828125</c:v>
                </c:pt>
                <c:pt idx="414">
                  <c:v>12.847900390625</c:v>
                </c:pt>
                <c:pt idx="415">
                  <c:v>12.87841796875</c:v>
                </c:pt>
                <c:pt idx="416">
                  <c:v>12.908935546875</c:v>
                </c:pt>
                <c:pt idx="417">
                  <c:v>12.939453125</c:v>
                </c:pt>
                <c:pt idx="418">
                  <c:v>12.969970703125</c:v>
                </c:pt>
                <c:pt idx="419">
                  <c:v>13.00048828125</c:v>
                </c:pt>
                <c:pt idx="420">
                  <c:v>13.031005859375</c:v>
                </c:pt>
                <c:pt idx="421">
                  <c:v>13.0615234375</c:v>
                </c:pt>
                <c:pt idx="422">
                  <c:v>13.092041015625</c:v>
                </c:pt>
                <c:pt idx="423">
                  <c:v>13.12255859375</c:v>
                </c:pt>
                <c:pt idx="424">
                  <c:v>13.153076171875</c:v>
                </c:pt>
                <c:pt idx="425">
                  <c:v>13.18359375</c:v>
                </c:pt>
                <c:pt idx="426">
                  <c:v>13.214111328125</c:v>
                </c:pt>
                <c:pt idx="427">
                  <c:v>13.24462890625</c:v>
                </c:pt>
                <c:pt idx="428">
                  <c:v>13.275146484375</c:v>
                </c:pt>
                <c:pt idx="429">
                  <c:v>13.3056640625</c:v>
                </c:pt>
                <c:pt idx="430">
                  <c:v>13.336181640625</c:v>
                </c:pt>
                <c:pt idx="431">
                  <c:v>13.36669921875</c:v>
                </c:pt>
                <c:pt idx="432">
                  <c:v>13.397216796875</c:v>
                </c:pt>
                <c:pt idx="433">
                  <c:v>13.427734375</c:v>
                </c:pt>
                <c:pt idx="434">
                  <c:v>13.458251953125</c:v>
                </c:pt>
                <c:pt idx="435">
                  <c:v>13.48876953125</c:v>
                </c:pt>
                <c:pt idx="436">
                  <c:v>13.519287109375</c:v>
                </c:pt>
                <c:pt idx="437">
                  <c:v>13.5498046875</c:v>
                </c:pt>
                <c:pt idx="438">
                  <c:v>13.580322265625</c:v>
                </c:pt>
                <c:pt idx="439">
                  <c:v>13.61083984375</c:v>
                </c:pt>
                <c:pt idx="440">
                  <c:v>13.641357421875</c:v>
                </c:pt>
                <c:pt idx="441">
                  <c:v>13.671875</c:v>
                </c:pt>
                <c:pt idx="442">
                  <c:v>13.702392578125</c:v>
                </c:pt>
                <c:pt idx="443">
                  <c:v>13.73291015625</c:v>
                </c:pt>
                <c:pt idx="444">
                  <c:v>13.763427734375</c:v>
                </c:pt>
                <c:pt idx="445">
                  <c:v>13.7939453125</c:v>
                </c:pt>
                <c:pt idx="446">
                  <c:v>13.824462890625</c:v>
                </c:pt>
                <c:pt idx="447">
                  <c:v>13.85498046875</c:v>
                </c:pt>
                <c:pt idx="448">
                  <c:v>13.885498046875</c:v>
                </c:pt>
                <c:pt idx="449">
                  <c:v>13.916015625</c:v>
                </c:pt>
                <c:pt idx="450">
                  <c:v>13.946533203125</c:v>
                </c:pt>
                <c:pt idx="451">
                  <c:v>13.97705078125</c:v>
                </c:pt>
                <c:pt idx="452">
                  <c:v>14.007568359375</c:v>
                </c:pt>
                <c:pt idx="453">
                  <c:v>14.0380859375</c:v>
                </c:pt>
                <c:pt idx="454">
                  <c:v>14.068603515625</c:v>
                </c:pt>
                <c:pt idx="455">
                  <c:v>14.09912109375</c:v>
                </c:pt>
                <c:pt idx="456">
                  <c:v>14.129638671875</c:v>
                </c:pt>
                <c:pt idx="457">
                  <c:v>14.16015625</c:v>
                </c:pt>
                <c:pt idx="458">
                  <c:v>14.190673828125</c:v>
                </c:pt>
                <c:pt idx="459">
                  <c:v>14.22119140625</c:v>
                </c:pt>
                <c:pt idx="460">
                  <c:v>14.251708984375</c:v>
                </c:pt>
                <c:pt idx="461">
                  <c:v>14.2822265625</c:v>
                </c:pt>
                <c:pt idx="462">
                  <c:v>14.312744140625</c:v>
                </c:pt>
                <c:pt idx="463">
                  <c:v>14.34326171875</c:v>
                </c:pt>
                <c:pt idx="464">
                  <c:v>14.373779296875</c:v>
                </c:pt>
                <c:pt idx="465">
                  <c:v>14.404296875</c:v>
                </c:pt>
                <c:pt idx="466">
                  <c:v>14.434814453125</c:v>
                </c:pt>
                <c:pt idx="467">
                  <c:v>14.46533203125</c:v>
                </c:pt>
                <c:pt idx="468">
                  <c:v>14.495849609375</c:v>
                </c:pt>
                <c:pt idx="469">
                  <c:v>14.5263671875</c:v>
                </c:pt>
                <c:pt idx="470">
                  <c:v>14.556884765625</c:v>
                </c:pt>
                <c:pt idx="471">
                  <c:v>14.58740234375</c:v>
                </c:pt>
                <c:pt idx="472">
                  <c:v>14.617919921875</c:v>
                </c:pt>
                <c:pt idx="473">
                  <c:v>14.6484375</c:v>
                </c:pt>
                <c:pt idx="474">
                  <c:v>14.678955078125</c:v>
                </c:pt>
                <c:pt idx="475">
                  <c:v>14.70947265625</c:v>
                </c:pt>
                <c:pt idx="476">
                  <c:v>14.739990234375</c:v>
                </c:pt>
                <c:pt idx="477">
                  <c:v>14.7705078125</c:v>
                </c:pt>
                <c:pt idx="478">
                  <c:v>14.801025390625</c:v>
                </c:pt>
                <c:pt idx="479">
                  <c:v>14.83154296875</c:v>
                </c:pt>
                <c:pt idx="480">
                  <c:v>14.862060546875</c:v>
                </c:pt>
                <c:pt idx="481">
                  <c:v>14.892578125</c:v>
                </c:pt>
                <c:pt idx="482">
                  <c:v>14.923095703125</c:v>
                </c:pt>
                <c:pt idx="483">
                  <c:v>14.95361328125</c:v>
                </c:pt>
                <c:pt idx="484">
                  <c:v>14.984130859375</c:v>
                </c:pt>
                <c:pt idx="485">
                  <c:v>15.0146484375</c:v>
                </c:pt>
                <c:pt idx="486">
                  <c:v>15.045166015625</c:v>
                </c:pt>
                <c:pt idx="487">
                  <c:v>15.07568359375</c:v>
                </c:pt>
                <c:pt idx="488">
                  <c:v>15.106201171875</c:v>
                </c:pt>
                <c:pt idx="489">
                  <c:v>15.13671875</c:v>
                </c:pt>
                <c:pt idx="490">
                  <c:v>15.167236328125</c:v>
                </c:pt>
                <c:pt idx="491">
                  <c:v>15.19775390625</c:v>
                </c:pt>
                <c:pt idx="492">
                  <c:v>15.228271484375</c:v>
                </c:pt>
                <c:pt idx="493">
                  <c:v>15.2587890625</c:v>
                </c:pt>
                <c:pt idx="494">
                  <c:v>15.289306640625</c:v>
                </c:pt>
                <c:pt idx="495">
                  <c:v>15.31982421875</c:v>
                </c:pt>
                <c:pt idx="496">
                  <c:v>15.350341796875</c:v>
                </c:pt>
                <c:pt idx="497">
                  <c:v>15.380859375</c:v>
                </c:pt>
                <c:pt idx="498">
                  <c:v>15.411376953125</c:v>
                </c:pt>
                <c:pt idx="499">
                  <c:v>15.44189453125</c:v>
                </c:pt>
                <c:pt idx="500">
                  <c:v>15.472412109375</c:v>
                </c:pt>
                <c:pt idx="501">
                  <c:v>15.5029296875</c:v>
                </c:pt>
                <c:pt idx="502">
                  <c:v>15.533447265625</c:v>
                </c:pt>
                <c:pt idx="503">
                  <c:v>15.56396484375</c:v>
                </c:pt>
                <c:pt idx="504">
                  <c:v>15.594482421875</c:v>
                </c:pt>
                <c:pt idx="505">
                  <c:v>15.625</c:v>
                </c:pt>
                <c:pt idx="506">
                  <c:v>15.655517578125</c:v>
                </c:pt>
                <c:pt idx="507">
                  <c:v>15.68603515625</c:v>
                </c:pt>
                <c:pt idx="508">
                  <c:v>15.716552734375</c:v>
                </c:pt>
                <c:pt idx="509">
                  <c:v>15.7470703125</c:v>
                </c:pt>
                <c:pt idx="510">
                  <c:v>15.777587890625</c:v>
                </c:pt>
                <c:pt idx="511">
                  <c:v>15.80810546875</c:v>
                </c:pt>
                <c:pt idx="512">
                  <c:v>15.838623046875</c:v>
                </c:pt>
                <c:pt idx="513">
                  <c:v>15.869140625</c:v>
                </c:pt>
                <c:pt idx="514">
                  <c:v>15.899658203125</c:v>
                </c:pt>
                <c:pt idx="515">
                  <c:v>15.93017578125</c:v>
                </c:pt>
                <c:pt idx="516">
                  <c:v>15.960693359375</c:v>
                </c:pt>
                <c:pt idx="517">
                  <c:v>15.9912109375</c:v>
                </c:pt>
                <c:pt idx="518">
                  <c:v>16.021728515625</c:v>
                </c:pt>
                <c:pt idx="519">
                  <c:v>16.05224609375</c:v>
                </c:pt>
                <c:pt idx="520">
                  <c:v>16.082763671875</c:v>
                </c:pt>
                <c:pt idx="521">
                  <c:v>16.11328125</c:v>
                </c:pt>
                <c:pt idx="522">
                  <c:v>16.143798828125</c:v>
                </c:pt>
                <c:pt idx="523">
                  <c:v>16.17431640625</c:v>
                </c:pt>
                <c:pt idx="524">
                  <c:v>16.204833984375</c:v>
                </c:pt>
                <c:pt idx="525">
                  <c:v>16.2353515625</c:v>
                </c:pt>
                <c:pt idx="526">
                  <c:v>16.265869140625</c:v>
                </c:pt>
                <c:pt idx="527">
                  <c:v>16.29638671875</c:v>
                </c:pt>
                <c:pt idx="528">
                  <c:v>16.326904296875</c:v>
                </c:pt>
                <c:pt idx="529">
                  <c:v>16.357421875</c:v>
                </c:pt>
                <c:pt idx="530">
                  <c:v>16.387939453125</c:v>
                </c:pt>
                <c:pt idx="531">
                  <c:v>16.41845703125</c:v>
                </c:pt>
                <c:pt idx="532">
                  <c:v>16.448974609375</c:v>
                </c:pt>
                <c:pt idx="533">
                  <c:v>16.4794921875</c:v>
                </c:pt>
                <c:pt idx="534">
                  <c:v>16.510009765625</c:v>
                </c:pt>
                <c:pt idx="535">
                  <c:v>16.54052734375</c:v>
                </c:pt>
                <c:pt idx="536">
                  <c:v>16.571044921875</c:v>
                </c:pt>
                <c:pt idx="537">
                  <c:v>16.6015625</c:v>
                </c:pt>
                <c:pt idx="538">
                  <c:v>16.632080078125</c:v>
                </c:pt>
                <c:pt idx="539">
                  <c:v>16.66259765625</c:v>
                </c:pt>
                <c:pt idx="540">
                  <c:v>16.693115234375</c:v>
                </c:pt>
                <c:pt idx="541">
                  <c:v>16.7236328125</c:v>
                </c:pt>
                <c:pt idx="542">
                  <c:v>16.754150390625</c:v>
                </c:pt>
                <c:pt idx="543">
                  <c:v>16.78466796875</c:v>
                </c:pt>
                <c:pt idx="544">
                  <c:v>16.815185546875</c:v>
                </c:pt>
                <c:pt idx="545">
                  <c:v>16.845703125</c:v>
                </c:pt>
                <c:pt idx="546">
                  <c:v>16.876220703125</c:v>
                </c:pt>
                <c:pt idx="547">
                  <c:v>16.90673828125</c:v>
                </c:pt>
                <c:pt idx="548">
                  <c:v>16.937255859375</c:v>
                </c:pt>
                <c:pt idx="549">
                  <c:v>16.9677734375</c:v>
                </c:pt>
                <c:pt idx="550">
                  <c:v>16.998291015625</c:v>
                </c:pt>
                <c:pt idx="551">
                  <c:v>17.02880859375</c:v>
                </c:pt>
                <c:pt idx="552">
                  <c:v>17.059326171875</c:v>
                </c:pt>
                <c:pt idx="553">
                  <c:v>17.08984375</c:v>
                </c:pt>
                <c:pt idx="554">
                  <c:v>17.120361328125</c:v>
                </c:pt>
                <c:pt idx="555">
                  <c:v>17.15087890625</c:v>
                </c:pt>
                <c:pt idx="556">
                  <c:v>17.181396484375</c:v>
                </c:pt>
                <c:pt idx="557">
                  <c:v>17.2119140625</c:v>
                </c:pt>
                <c:pt idx="558">
                  <c:v>17.242431640625</c:v>
                </c:pt>
                <c:pt idx="559">
                  <c:v>17.27294921875</c:v>
                </c:pt>
                <c:pt idx="560">
                  <c:v>17.303466796875</c:v>
                </c:pt>
                <c:pt idx="561">
                  <c:v>17.333984375</c:v>
                </c:pt>
                <c:pt idx="562">
                  <c:v>17.364501953125</c:v>
                </c:pt>
                <c:pt idx="563">
                  <c:v>17.39501953125</c:v>
                </c:pt>
                <c:pt idx="564">
                  <c:v>17.425537109375</c:v>
                </c:pt>
                <c:pt idx="565">
                  <c:v>17.4560546875</c:v>
                </c:pt>
                <c:pt idx="566">
                  <c:v>17.486572265625</c:v>
                </c:pt>
                <c:pt idx="567">
                  <c:v>17.51708984375</c:v>
                </c:pt>
                <c:pt idx="568">
                  <c:v>17.547607421875</c:v>
                </c:pt>
                <c:pt idx="569">
                  <c:v>17.578125</c:v>
                </c:pt>
                <c:pt idx="570">
                  <c:v>17.608642578125</c:v>
                </c:pt>
                <c:pt idx="571">
                  <c:v>17.63916015625</c:v>
                </c:pt>
                <c:pt idx="572">
                  <c:v>17.669677734375</c:v>
                </c:pt>
                <c:pt idx="573">
                  <c:v>17.7001953125</c:v>
                </c:pt>
                <c:pt idx="574">
                  <c:v>17.730712890625</c:v>
                </c:pt>
                <c:pt idx="575">
                  <c:v>17.76123046875</c:v>
                </c:pt>
                <c:pt idx="576">
                  <c:v>17.791748046875</c:v>
                </c:pt>
                <c:pt idx="577">
                  <c:v>17.822265625</c:v>
                </c:pt>
                <c:pt idx="578">
                  <c:v>17.852783203125</c:v>
                </c:pt>
                <c:pt idx="579">
                  <c:v>17.88330078125</c:v>
                </c:pt>
                <c:pt idx="580">
                  <c:v>17.913818359375</c:v>
                </c:pt>
                <c:pt idx="581">
                  <c:v>17.9443359375</c:v>
                </c:pt>
                <c:pt idx="582">
                  <c:v>17.974853515625</c:v>
                </c:pt>
                <c:pt idx="583">
                  <c:v>18.00537109375</c:v>
                </c:pt>
                <c:pt idx="584">
                  <c:v>18.035888671875</c:v>
                </c:pt>
                <c:pt idx="585">
                  <c:v>18.06640625</c:v>
                </c:pt>
                <c:pt idx="586">
                  <c:v>18.096923828125</c:v>
                </c:pt>
                <c:pt idx="587">
                  <c:v>18.12744140625</c:v>
                </c:pt>
                <c:pt idx="588">
                  <c:v>18.157958984375</c:v>
                </c:pt>
                <c:pt idx="589">
                  <c:v>18.1884765625</c:v>
                </c:pt>
                <c:pt idx="590">
                  <c:v>18.218994140625</c:v>
                </c:pt>
                <c:pt idx="591">
                  <c:v>18.24951171875</c:v>
                </c:pt>
                <c:pt idx="592">
                  <c:v>18.280029296875</c:v>
                </c:pt>
                <c:pt idx="593">
                  <c:v>18.310546875</c:v>
                </c:pt>
                <c:pt idx="594">
                  <c:v>18.341064453125</c:v>
                </c:pt>
                <c:pt idx="595">
                  <c:v>18.37158203125</c:v>
                </c:pt>
                <c:pt idx="596">
                  <c:v>18.402099609375</c:v>
                </c:pt>
                <c:pt idx="597">
                  <c:v>18.4326171875</c:v>
                </c:pt>
                <c:pt idx="598">
                  <c:v>18.463134765625</c:v>
                </c:pt>
                <c:pt idx="599">
                  <c:v>18.49365234375</c:v>
                </c:pt>
                <c:pt idx="600">
                  <c:v>18.524169921875</c:v>
                </c:pt>
                <c:pt idx="601">
                  <c:v>18.5546875</c:v>
                </c:pt>
                <c:pt idx="602">
                  <c:v>18.585205078125</c:v>
                </c:pt>
                <c:pt idx="603">
                  <c:v>18.61572265625</c:v>
                </c:pt>
                <c:pt idx="604">
                  <c:v>18.646240234375</c:v>
                </c:pt>
                <c:pt idx="605">
                  <c:v>18.6767578125</c:v>
                </c:pt>
                <c:pt idx="606">
                  <c:v>18.707275390625</c:v>
                </c:pt>
                <c:pt idx="607">
                  <c:v>18.73779296875</c:v>
                </c:pt>
                <c:pt idx="608">
                  <c:v>18.768310546875</c:v>
                </c:pt>
                <c:pt idx="609">
                  <c:v>18.798828125</c:v>
                </c:pt>
                <c:pt idx="610">
                  <c:v>18.829345703125</c:v>
                </c:pt>
                <c:pt idx="611">
                  <c:v>18.85986328125</c:v>
                </c:pt>
                <c:pt idx="612">
                  <c:v>18.890380859375</c:v>
                </c:pt>
                <c:pt idx="613">
                  <c:v>18.9208984375</c:v>
                </c:pt>
                <c:pt idx="614">
                  <c:v>18.951416015625</c:v>
                </c:pt>
                <c:pt idx="615">
                  <c:v>18.98193359375</c:v>
                </c:pt>
                <c:pt idx="616">
                  <c:v>19.012451171875</c:v>
                </c:pt>
                <c:pt idx="617">
                  <c:v>19.04296875</c:v>
                </c:pt>
                <c:pt idx="618">
                  <c:v>19.073486328125</c:v>
                </c:pt>
                <c:pt idx="619">
                  <c:v>19.10400390625</c:v>
                </c:pt>
                <c:pt idx="620">
                  <c:v>19.134521484375</c:v>
                </c:pt>
                <c:pt idx="621">
                  <c:v>19.1650390625</c:v>
                </c:pt>
                <c:pt idx="622">
                  <c:v>19.195556640625</c:v>
                </c:pt>
                <c:pt idx="623">
                  <c:v>19.22607421875</c:v>
                </c:pt>
                <c:pt idx="624">
                  <c:v>19.256591796875</c:v>
                </c:pt>
                <c:pt idx="625">
                  <c:v>19.287109375</c:v>
                </c:pt>
                <c:pt idx="626">
                  <c:v>19.317626953125</c:v>
                </c:pt>
                <c:pt idx="627">
                  <c:v>19.34814453125</c:v>
                </c:pt>
                <c:pt idx="628">
                  <c:v>19.378662109375</c:v>
                </c:pt>
                <c:pt idx="629">
                  <c:v>19.4091796875</c:v>
                </c:pt>
                <c:pt idx="630">
                  <c:v>19.439697265625</c:v>
                </c:pt>
                <c:pt idx="631">
                  <c:v>19.47021484375</c:v>
                </c:pt>
                <c:pt idx="632">
                  <c:v>19.500732421875</c:v>
                </c:pt>
                <c:pt idx="633">
                  <c:v>19.53125</c:v>
                </c:pt>
                <c:pt idx="634">
                  <c:v>19.561767578125</c:v>
                </c:pt>
                <c:pt idx="635">
                  <c:v>19.59228515625</c:v>
                </c:pt>
                <c:pt idx="636">
                  <c:v>19.622802734375</c:v>
                </c:pt>
                <c:pt idx="637">
                  <c:v>19.6533203125</c:v>
                </c:pt>
                <c:pt idx="638">
                  <c:v>19.683837890625</c:v>
                </c:pt>
                <c:pt idx="639">
                  <c:v>19.71435546875</c:v>
                </c:pt>
                <c:pt idx="640">
                  <c:v>19.744873046875</c:v>
                </c:pt>
                <c:pt idx="641">
                  <c:v>19.775390625</c:v>
                </c:pt>
                <c:pt idx="642">
                  <c:v>19.805908203125</c:v>
                </c:pt>
                <c:pt idx="643">
                  <c:v>19.83642578125</c:v>
                </c:pt>
                <c:pt idx="644">
                  <c:v>19.866943359375</c:v>
                </c:pt>
                <c:pt idx="645">
                  <c:v>19.8974609375</c:v>
                </c:pt>
                <c:pt idx="646">
                  <c:v>19.927978515625</c:v>
                </c:pt>
                <c:pt idx="647">
                  <c:v>19.95849609375</c:v>
                </c:pt>
                <c:pt idx="648">
                  <c:v>19.989013671875</c:v>
                </c:pt>
                <c:pt idx="649">
                  <c:v>20.01953125</c:v>
                </c:pt>
                <c:pt idx="650">
                  <c:v>20.050048828125</c:v>
                </c:pt>
                <c:pt idx="651">
                  <c:v>20.08056640625</c:v>
                </c:pt>
                <c:pt idx="652">
                  <c:v>20.111083984375</c:v>
                </c:pt>
                <c:pt idx="653">
                  <c:v>20.1416015625</c:v>
                </c:pt>
                <c:pt idx="654">
                  <c:v>20.172119140625</c:v>
                </c:pt>
                <c:pt idx="655">
                  <c:v>20.20263671875</c:v>
                </c:pt>
                <c:pt idx="656">
                  <c:v>20.233154296875</c:v>
                </c:pt>
                <c:pt idx="657">
                  <c:v>20.263671875</c:v>
                </c:pt>
                <c:pt idx="658">
                  <c:v>20.294189453125</c:v>
                </c:pt>
                <c:pt idx="659">
                  <c:v>20.32470703125</c:v>
                </c:pt>
                <c:pt idx="660">
                  <c:v>20.355224609375</c:v>
                </c:pt>
                <c:pt idx="661">
                  <c:v>20.3857421875</c:v>
                </c:pt>
                <c:pt idx="662">
                  <c:v>20.416259765625</c:v>
                </c:pt>
                <c:pt idx="663">
                  <c:v>20.44677734375</c:v>
                </c:pt>
                <c:pt idx="664">
                  <c:v>20.477294921875</c:v>
                </c:pt>
                <c:pt idx="665">
                  <c:v>20.5078125</c:v>
                </c:pt>
                <c:pt idx="666">
                  <c:v>20.538330078125</c:v>
                </c:pt>
                <c:pt idx="667">
                  <c:v>20.56884765625</c:v>
                </c:pt>
                <c:pt idx="668">
                  <c:v>20.599365234375</c:v>
                </c:pt>
                <c:pt idx="669">
                  <c:v>20.6298828125</c:v>
                </c:pt>
                <c:pt idx="670">
                  <c:v>20.660400390625</c:v>
                </c:pt>
                <c:pt idx="671">
                  <c:v>20.69091796875</c:v>
                </c:pt>
                <c:pt idx="672">
                  <c:v>20.721435546875</c:v>
                </c:pt>
                <c:pt idx="673">
                  <c:v>20.751953125</c:v>
                </c:pt>
                <c:pt idx="674">
                  <c:v>20.782470703125</c:v>
                </c:pt>
                <c:pt idx="675">
                  <c:v>20.81298828125</c:v>
                </c:pt>
                <c:pt idx="676">
                  <c:v>20.843505859375</c:v>
                </c:pt>
                <c:pt idx="677">
                  <c:v>20.8740234375</c:v>
                </c:pt>
                <c:pt idx="678">
                  <c:v>20.904541015625</c:v>
                </c:pt>
                <c:pt idx="679">
                  <c:v>20.93505859375</c:v>
                </c:pt>
                <c:pt idx="680">
                  <c:v>20.965576171875</c:v>
                </c:pt>
                <c:pt idx="681">
                  <c:v>20.99609375</c:v>
                </c:pt>
                <c:pt idx="682">
                  <c:v>21.026611328125</c:v>
                </c:pt>
                <c:pt idx="683">
                  <c:v>21.05712890625</c:v>
                </c:pt>
                <c:pt idx="684">
                  <c:v>21.087646484375</c:v>
                </c:pt>
                <c:pt idx="685">
                  <c:v>21.1181640625</c:v>
                </c:pt>
                <c:pt idx="686">
                  <c:v>21.148681640625</c:v>
                </c:pt>
                <c:pt idx="687">
                  <c:v>21.17919921875</c:v>
                </c:pt>
                <c:pt idx="688">
                  <c:v>21.209716796875</c:v>
                </c:pt>
                <c:pt idx="689">
                  <c:v>21.240234375</c:v>
                </c:pt>
                <c:pt idx="690">
                  <c:v>21.270751953125</c:v>
                </c:pt>
                <c:pt idx="691">
                  <c:v>21.30126953125</c:v>
                </c:pt>
                <c:pt idx="692">
                  <c:v>21.331787109375</c:v>
                </c:pt>
                <c:pt idx="693">
                  <c:v>21.3623046875</c:v>
                </c:pt>
                <c:pt idx="694">
                  <c:v>21.392822265625</c:v>
                </c:pt>
                <c:pt idx="695">
                  <c:v>21.42333984375</c:v>
                </c:pt>
                <c:pt idx="696">
                  <c:v>21.453857421875</c:v>
                </c:pt>
                <c:pt idx="697">
                  <c:v>21.484375</c:v>
                </c:pt>
                <c:pt idx="698">
                  <c:v>21.514892578125</c:v>
                </c:pt>
                <c:pt idx="699">
                  <c:v>21.54541015625</c:v>
                </c:pt>
                <c:pt idx="700">
                  <c:v>21.575927734375</c:v>
                </c:pt>
                <c:pt idx="701">
                  <c:v>21.6064453125</c:v>
                </c:pt>
                <c:pt idx="702">
                  <c:v>21.636962890625</c:v>
                </c:pt>
                <c:pt idx="703">
                  <c:v>21.66748046875</c:v>
                </c:pt>
                <c:pt idx="704">
                  <c:v>21.697998046875</c:v>
                </c:pt>
                <c:pt idx="705">
                  <c:v>21.728515625</c:v>
                </c:pt>
                <c:pt idx="706">
                  <c:v>21.759033203125</c:v>
                </c:pt>
                <c:pt idx="707">
                  <c:v>21.78955078125</c:v>
                </c:pt>
                <c:pt idx="708">
                  <c:v>21.820068359375</c:v>
                </c:pt>
                <c:pt idx="709">
                  <c:v>21.8505859375</c:v>
                </c:pt>
                <c:pt idx="710">
                  <c:v>21.881103515625</c:v>
                </c:pt>
                <c:pt idx="711">
                  <c:v>21.91162109375</c:v>
                </c:pt>
                <c:pt idx="712">
                  <c:v>21.942138671875</c:v>
                </c:pt>
                <c:pt idx="713">
                  <c:v>21.97265625</c:v>
                </c:pt>
                <c:pt idx="714">
                  <c:v>22.003173828125</c:v>
                </c:pt>
                <c:pt idx="715">
                  <c:v>22.03369140625</c:v>
                </c:pt>
                <c:pt idx="716">
                  <c:v>22.064208984375</c:v>
                </c:pt>
                <c:pt idx="717">
                  <c:v>22.0947265625</c:v>
                </c:pt>
                <c:pt idx="718">
                  <c:v>22.125244140625</c:v>
                </c:pt>
                <c:pt idx="719">
                  <c:v>22.15576171875</c:v>
                </c:pt>
                <c:pt idx="720">
                  <c:v>22.186279296875</c:v>
                </c:pt>
                <c:pt idx="721">
                  <c:v>22.216796875</c:v>
                </c:pt>
                <c:pt idx="722">
                  <c:v>22.247314453125</c:v>
                </c:pt>
                <c:pt idx="723">
                  <c:v>22.27783203125</c:v>
                </c:pt>
                <c:pt idx="724">
                  <c:v>22.308349609375</c:v>
                </c:pt>
                <c:pt idx="725">
                  <c:v>22.3388671875</c:v>
                </c:pt>
                <c:pt idx="726">
                  <c:v>22.369384765625</c:v>
                </c:pt>
                <c:pt idx="727">
                  <c:v>22.39990234375</c:v>
                </c:pt>
                <c:pt idx="728">
                  <c:v>22.430419921875</c:v>
                </c:pt>
                <c:pt idx="729">
                  <c:v>22.4609375</c:v>
                </c:pt>
                <c:pt idx="730">
                  <c:v>22.491455078125</c:v>
                </c:pt>
                <c:pt idx="731">
                  <c:v>22.52197265625</c:v>
                </c:pt>
                <c:pt idx="732">
                  <c:v>22.552490234375</c:v>
                </c:pt>
                <c:pt idx="733">
                  <c:v>22.5830078125</c:v>
                </c:pt>
                <c:pt idx="734">
                  <c:v>22.613525390625</c:v>
                </c:pt>
                <c:pt idx="735">
                  <c:v>22.64404296875</c:v>
                </c:pt>
                <c:pt idx="736">
                  <c:v>22.674560546875</c:v>
                </c:pt>
                <c:pt idx="737">
                  <c:v>22.705078125</c:v>
                </c:pt>
                <c:pt idx="738">
                  <c:v>22.735595703125</c:v>
                </c:pt>
                <c:pt idx="739">
                  <c:v>22.76611328125</c:v>
                </c:pt>
                <c:pt idx="740">
                  <c:v>22.796630859375</c:v>
                </c:pt>
                <c:pt idx="741">
                  <c:v>22.8271484375</c:v>
                </c:pt>
                <c:pt idx="742">
                  <c:v>22.857666015625</c:v>
                </c:pt>
                <c:pt idx="743">
                  <c:v>22.88818359375</c:v>
                </c:pt>
                <c:pt idx="744">
                  <c:v>22.918701171875</c:v>
                </c:pt>
                <c:pt idx="745">
                  <c:v>22.94921875</c:v>
                </c:pt>
                <c:pt idx="746">
                  <c:v>22.979736328125</c:v>
                </c:pt>
                <c:pt idx="747">
                  <c:v>23.01025390625</c:v>
                </c:pt>
                <c:pt idx="748">
                  <c:v>23.040771484375</c:v>
                </c:pt>
                <c:pt idx="749">
                  <c:v>23.0712890625</c:v>
                </c:pt>
                <c:pt idx="750">
                  <c:v>23.101806640625</c:v>
                </c:pt>
                <c:pt idx="751">
                  <c:v>23.13232421875</c:v>
                </c:pt>
                <c:pt idx="752">
                  <c:v>23.162841796875</c:v>
                </c:pt>
                <c:pt idx="753">
                  <c:v>23.193359375</c:v>
                </c:pt>
                <c:pt idx="754">
                  <c:v>23.223876953125</c:v>
                </c:pt>
                <c:pt idx="755">
                  <c:v>23.25439453125</c:v>
                </c:pt>
                <c:pt idx="756">
                  <c:v>23.284912109375</c:v>
                </c:pt>
                <c:pt idx="757">
                  <c:v>23.3154296875</c:v>
                </c:pt>
                <c:pt idx="758">
                  <c:v>23.345947265625</c:v>
                </c:pt>
                <c:pt idx="759">
                  <c:v>23.37646484375</c:v>
                </c:pt>
                <c:pt idx="760">
                  <c:v>23.406982421875</c:v>
                </c:pt>
                <c:pt idx="761">
                  <c:v>23.4375</c:v>
                </c:pt>
                <c:pt idx="762">
                  <c:v>23.468017578125</c:v>
                </c:pt>
                <c:pt idx="763">
                  <c:v>23.49853515625</c:v>
                </c:pt>
                <c:pt idx="764">
                  <c:v>23.529052734375</c:v>
                </c:pt>
                <c:pt idx="765">
                  <c:v>23.5595703125</c:v>
                </c:pt>
                <c:pt idx="766">
                  <c:v>23.590087890625</c:v>
                </c:pt>
                <c:pt idx="767">
                  <c:v>23.62060546875</c:v>
                </c:pt>
                <c:pt idx="768">
                  <c:v>23.651123046875</c:v>
                </c:pt>
                <c:pt idx="769">
                  <c:v>23.681640625</c:v>
                </c:pt>
                <c:pt idx="770">
                  <c:v>23.712158203125</c:v>
                </c:pt>
                <c:pt idx="771">
                  <c:v>23.74267578125</c:v>
                </c:pt>
                <c:pt idx="772">
                  <c:v>23.773193359375</c:v>
                </c:pt>
                <c:pt idx="773">
                  <c:v>23.8037109375</c:v>
                </c:pt>
                <c:pt idx="774">
                  <c:v>23.834228515625</c:v>
                </c:pt>
                <c:pt idx="775">
                  <c:v>23.86474609375</c:v>
                </c:pt>
                <c:pt idx="776">
                  <c:v>23.895263671875</c:v>
                </c:pt>
                <c:pt idx="777">
                  <c:v>23.92578125</c:v>
                </c:pt>
                <c:pt idx="778">
                  <c:v>23.956298828125</c:v>
                </c:pt>
                <c:pt idx="779">
                  <c:v>23.98681640625</c:v>
                </c:pt>
                <c:pt idx="780">
                  <c:v>24.017333984375</c:v>
                </c:pt>
                <c:pt idx="781">
                  <c:v>24.0478515625</c:v>
                </c:pt>
                <c:pt idx="782">
                  <c:v>24.078369140625</c:v>
                </c:pt>
                <c:pt idx="783">
                  <c:v>24.10888671875</c:v>
                </c:pt>
                <c:pt idx="784">
                  <c:v>24.139404296875</c:v>
                </c:pt>
                <c:pt idx="785">
                  <c:v>24.169921875</c:v>
                </c:pt>
                <c:pt idx="786">
                  <c:v>24.200439453125</c:v>
                </c:pt>
                <c:pt idx="787">
                  <c:v>24.23095703125</c:v>
                </c:pt>
                <c:pt idx="788">
                  <c:v>24.261474609375</c:v>
                </c:pt>
                <c:pt idx="789">
                  <c:v>24.2919921875</c:v>
                </c:pt>
                <c:pt idx="790">
                  <c:v>24.322509765625</c:v>
                </c:pt>
                <c:pt idx="791">
                  <c:v>24.35302734375</c:v>
                </c:pt>
                <c:pt idx="792">
                  <c:v>24.383544921875</c:v>
                </c:pt>
                <c:pt idx="793">
                  <c:v>24.4140625</c:v>
                </c:pt>
                <c:pt idx="794">
                  <c:v>24.444580078125</c:v>
                </c:pt>
                <c:pt idx="795">
                  <c:v>24.47509765625</c:v>
                </c:pt>
                <c:pt idx="796">
                  <c:v>24.505615234375</c:v>
                </c:pt>
                <c:pt idx="797">
                  <c:v>24.5361328125</c:v>
                </c:pt>
                <c:pt idx="798">
                  <c:v>24.566650390625</c:v>
                </c:pt>
                <c:pt idx="799">
                  <c:v>24.59716796875</c:v>
                </c:pt>
                <c:pt idx="800">
                  <c:v>24.627685546875</c:v>
                </c:pt>
                <c:pt idx="801">
                  <c:v>24.658203125</c:v>
                </c:pt>
                <c:pt idx="802">
                  <c:v>24.688720703125</c:v>
                </c:pt>
                <c:pt idx="803">
                  <c:v>24.71923828125</c:v>
                </c:pt>
                <c:pt idx="804">
                  <c:v>24.749755859375</c:v>
                </c:pt>
                <c:pt idx="805">
                  <c:v>24.7802734375</c:v>
                </c:pt>
                <c:pt idx="806">
                  <c:v>24.810791015625</c:v>
                </c:pt>
                <c:pt idx="807">
                  <c:v>24.84130859375</c:v>
                </c:pt>
                <c:pt idx="808">
                  <c:v>24.871826171875</c:v>
                </c:pt>
                <c:pt idx="809">
                  <c:v>24.90234375</c:v>
                </c:pt>
                <c:pt idx="810">
                  <c:v>24.932861328125</c:v>
                </c:pt>
                <c:pt idx="811">
                  <c:v>24.96337890625</c:v>
                </c:pt>
                <c:pt idx="812">
                  <c:v>24.993896484375</c:v>
                </c:pt>
                <c:pt idx="813">
                  <c:v>25.0244140625</c:v>
                </c:pt>
                <c:pt idx="814">
                  <c:v>25.054931640625</c:v>
                </c:pt>
                <c:pt idx="815">
                  <c:v>25.08544921875</c:v>
                </c:pt>
                <c:pt idx="816">
                  <c:v>25.115966796875</c:v>
                </c:pt>
                <c:pt idx="817">
                  <c:v>25.146484375</c:v>
                </c:pt>
                <c:pt idx="818">
                  <c:v>25.177001953125</c:v>
                </c:pt>
                <c:pt idx="819">
                  <c:v>25.20751953125</c:v>
                </c:pt>
                <c:pt idx="820">
                  <c:v>25.238037109375</c:v>
                </c:pt>
                <c:pt idx="821">
                  <c:v>25.2685546875</c:v>
                </c:pt>
                <c:pt idx="822">
                  <c:v>25.299072265625</c:v>
                </c:pt>
                <c:pt idx="823">
                  <c:v>25.32958984375</c:v>
                </c:pt>
                <c:pt idx="824">
                  <c:v>25.360107421875</c:v>
                </c:pt>
                <c:pt idx="825">
                  <c:v>25.390625</c:v>
                </c:pt>
                <c:pt idx="826">
                  <c:v>25.421142578125</c:v>
                </c:pt>
                <c:pt idx="827">
                  <c:v>25.45166015625</c:v>
                </c:pt>
                <c:pt idx="828">
                  <c:v>25.482177734375</c:v>
                </c:pt>
                <c:pt idx="829">
                  <c:v>25.5126953125</c:v>
                </c:pt>
                <c:pt idx="830">
                  <c:v>25.543212890625</c:v>
                </c:pt>
                <c:pt idx="831">
                  <c:v>25.57373046875</c:v>
                </c:pt>
                <c:pt idx="832">
                  <c:v>25.604248046875</c:v>
                </c:pt>
                <c:pt idx="833">
                  <c:v>25.634765625</c:v>
                </c:pt>
                <c:pt idx="834">
                  <c:v>25.665283203125</c:v>
                </c:pt>
                <c:pt idx="835">
                  <c:v>25.69580078125</c:v>
                </c:pt>
                <c:pt idx="836">
                  <c:v>25.726318359375</c:v>
                </c:pt>
                <c:pt idx="837">
                  <c:v>25.7568359375</c:v>
                </c:pt>
                <c:pt idx="838">
                  <c:v>25.787353515625</c:v>
                </c:pt>
                <c:pt idx="839">
                  <c:v>25.81787109375</c:v>
                </c:pt>
                <c:pt idx="840">
                  <c:v>25.848388671875</c:v>
                </c:pt>
                <c:pt idx="841">
                  <c:v>25.87890625</c:v>
                </c:pt>
                <c:pt idx="842">
                  <c:v>25.909423828125</c:v>
                </c:pt>
                <c:pt idx="843">
                  <c:v>25.93994140625</c:v>
                </c:pt>
                <c:pt idx="844">
                  <c:v>25.970458984375</c:v>
                </c:pt>
                <c:pt idx="845">
                  <c:v>26.0009765625</c:v>
                </c:pt>
                <c:pt idx="846">
                  <c:v>26.031494140625</c:v>
                </c:pt>
                <c:pt idx="847">
                  <c:v>26.06201171875</c:v>
                </c:pt>
                <c:pt idx="848">
                  <c:v>26.092529296875</c:v>
                </c:pt>
                <c:pt idx="849">
                  <c:v>26.123046875</c:v>
                </c:pt>
                <c:pt idx="850">
                  <c:v>26.153564453125</c:v>
                </c:pt>
                <c:pt idx="851">
                  <c:v>26.18408203125</c:v>
                </c:pt>
                <c:pt idx="852">
                  <c:v>26.214599609375</c:v>
                </c:pt>
                <c:pt idx="853">
                  <c:v>26.2451171875</c:v>
                </c:pt>
                <c:pt idx="854">
                  <c:v>26.275634765625</c:v>
                </c:pt>
                <c:pt idx="855">
                  <c:v>26.30615234375</c:v>
                </c:pt>
                <c:pt idx="856">
                  <c:v>26.336669921875</c:v>
                </c:pt>
                <c:pt idx="857">
                  <c:v>26.3671875</c:v>
                </c:pt>
                <c:pt idx="858">
                  <c:v>26.397705078125</c:v>
                </c:pt>
                <c:pt idx="859">
                  <c:v>26.42822265625</c:v>
                </c:pt>
                <c:pt idx="860">
                  <c:v>26.458740234375</c:v>
                </c:pt>
                <c:pt idx="861">
                  <c:v>26.4892578125</c:v>
                </c:pt>
                <c:pt idx="862">
                  <c:v>26.519775390625</c:v>
                </c:pt>
                <c:pt idx="863">
                  <c:v>26.55029296875</c:v>
                </c:pt>
                <c:pt idx="864">
                  <c:v>26.580810546875</c:v>
                </c:pt>
                <c:pt idx="865">
                  <c:v>26.611328125</c:v>
                </c:pt>
                <c:pt idx="866">
                  <c:v>26.641845703125</c:v>
                </c:pt>
                <c:pt idx="867">
                  <c:v>26.67236328125</c:v>
                </c:pt>
                <c:pt idx="868">
                  <c:v>26.702880859375</c:v>
                </c:pt>
                <c:pt idx="869">
                  <c:v>26.7333984375</c:v>
                </c:pt>
                <c:pt idx="870">
                  <c:v>26.763916015625</c:v>
                </c:pt>
                <c:pt idx="871">
                  <c:v>26.79443359375</c:v>
                </c:pt>
                <c:pt idx="872">
                  <c:v>26.824951171875</c:v>
                </c:pt>
                <c:pt idx="873">
                  <c:v>26.85546875</c:v>
                </c:pt>
                <c:pt idx="874">
                  <c:v>26.885986328125</c:v>
                </c:pt>
                <c:pt idx="875">
                  <c:v>26.91650390625</c:v>
                </c:pt>
                <c:pt idx="876">
                  <c:v>26.947021484375</c:v>
                </c:pt>
                <c:pt idx="877">
                  <c:v>26.9775390625</c:v>
                </c:pt>
                <c:pt idx="878">
                  <c:v>27.008056640625</c:v>
                </c:pt>
                <c:pt idx="879">
                  <c:v>27.03857421875</c:v>
                </c:pt>
                <c:pt idx="880">
                  <c:v>27.069091796875</c:v>
                </c:pt>
                <c:pt idx="881">
                  <c:v>27.099609375</c:v>
                </c:pt>
                <c:pt idx="882">
                  <c:v>27.130126953125</c:v>
                </c:pt>
                <c:pt idx="883">
                  <c:v>27.16064453125</c:v>
                </c:pt>
                <c:pt idx="884">
                  <c:v>27.191162109375</c:v>
                </c:pt>
                <c:pt idx="885">
                  <c:v>27.2216796875</c:v>
                </c:pt>
                <c:pt idx="886">
                  <c:v>27.252197265625</c:v>
                </c:pt>
                <c:pt idx="887">
                  <c:v>27.28271484375</c:v>
                </c:pt>
                <c:pt idx="888">
                  <c:v>27.313232421875</c:v>
                </c:pt>
                <c:pt idx="889">
                  <c:v>27.34375</c:v>
                </c:pt>
                <c:pt idx="890">
                  <c:v>27.374267578125</c:v>
                </c:pt>
                <c:pt idx="891">
                  <c:v>27.40478515625</c:v>
                </c:pt>
                <c:pt idx="892">
                  <c:v>27.435302734375</c:v>
                </c:pt>
                <c:pt idx="893">
                  <c:v>27.4658203125</c:v>
                </c:pt>
                <c:pt idx="894">
                  <c:v>27.496337890625</c:v>
                </c:pt>
                <c:pt idx="895">
                  <c:v>27.52685546875</c:v>
                </c:pt>
                <c:pt idx="896">
                  <c:v>27.557373046875</c:v>
                </c:pt>
                <c:pt idx="897">
                  <c:v>27.587890625</c:v>
                </c:pt>
                <c:pt idx="898">
                  <c:v>27.618408203125</c:v>
                </c:pt>
                <c:pt idx="899">
                  <c:v>27.64892578125</c:v>
                </c:pt>
                <c:pt idx="900">
                  <c:v>27.679443359375</c:v>
                </c:pt>
                <c:pt idx="901">
                  <c:v>27.7099609375</c:v>
                </c:pt>
                <c:pt idx="902">
                  <c:v>27.740478515625</c:v>
                </c:pt>
                <c:pt idx="903">
                  <c:v>27.77099609375</c:v>
                </c:pt>
                <c:pt idx="904">
                  <c:v>27.801513671875</c:v>
                </c:pt>
                <c:pt idx="905">
                  <c:v>27.83203125</c:v>
                </c:pt>
                <c:pt idx="906">
                  <c:v>27.862548828125</c:v>
                </c:pt>
                <c:pt idx="907">
                  <c:v>27.89306640625</c:v>
                </c:pt>
                <c:pt idx="908">
                  <c:v>27.923583984375</c:v>
                </c:pt>
                <c:pt idx="909">
                  <c:v>27.9541015625</c:v>
                </c:pt>
                <c:pt idx="910">
                  <c:v>27.984619140625</c:v>
                </c:pt>
                <c:pt idx="911">
                  <c:v>28.01513671875</c:v>
                </c:pt>
                <c:pt idx="912">
                  <c:v>28.045654296875</c:v>
                </c:pt>
                <c:pt idx="913">
                  <c:v>28.076171875</c:v>
                </c:pt>
                <c:pt idx="914">
                  <c:v>28.106689453125</c:v>
                </c:pt>
                <c:pt idx="915">
                  <c:v>28.13720703125</c:v>
                </c:pt>
                <c:pt idx="916">
                  <c:v>28.167724609375</c:v>
                </c:pt>
                <c:pt idx="917">
                  <c:v>28.1982421875</c:v>
                </c:pt>
                <c:pt idx="918">
                  <c:v>28.228759765625</c:v>
                </c:pt>
                <c:pt idx="919">
                  <c:v>28.25927734375</c:v>
                </c:pt>
                <c:pt idx="920">
                  <c:v>28.289794921875</c:v>
                </c:pt>
                <c:pt idx="921">
                  <c:v>28.3203125</c:v>
                </c:pt>
                <c:pt idx="922">
                  <c:v>28.350830078125</c:v>
                </c:pt>
                <c:pt idx="923">
                  <c:v>28.38134765625</c:v>
                </c:pt>
                <c:pt idx="924">
                  <c:v>28.411865234375</c:v>
                </c:pt>
                <c:pt idx="925">
                  <c:v>28.4423828125</c:v>
                </c:pt>
                <c:pt idx="926">
                  <c:v>28.472900390625</c:v>
                </c:pt>
                <c:pt idx="927">
                  <c:v>28.50341796875</c:v>
                </c:pt>
                <c:pt idx="928">
                  <c:v>28.533935546875</c:v>
                </c:pt>
                <c:pt idx="929">
                  <c:v>28.564453125</c:v>
                </c:pt>
                <c:pt idx="930">
                  <c:v>28.594970703125</c:v>
                </c:pt>
                <c:pt idx="931">
                  <c:v>28.62548828125</c:v>
                </c:pt>
                <c:pt idx="932">
                  <c:v>28.656005859375</c:v>
                </c:pt>
                <c:pt idx="933">
                  <c:v>28.6865234375</c:v>
                </c:pt>
                <c:pt idx="934">
                  <c:v>28.717041015625</c:v>
                </c:pt>
                <c:pt idx="935">
                  <c:v>28.74755859375</c:v>
                </c:pt>
                <c:pt idx="936">
                  <c:v>28.778076171875</c:v>
                </c:pt>
                <c:pt idx="937">
                  <c:v>28.80859375</c:v>
                </c:pt>
                <c:pt idx="938">
                  <c:v>28.839111328125</c:v>
                </c:pt>
                <c:pt idx="939">
                  <c:v>28.86962890625</c:v>
                </c:pt>
                <c:pt idx="940">
                  <c:v>28.900146484375</c:v>
                </c:pt>
                <c:pt idx="941">
                  <c:v>28.9306640625</c:v>
                </c:pt>
                <c:pt idx="942">
                  <c:v>28.961181640625</c:v>
                </c:pt>
                <c:pt idx="943">
                  <c:v>28.99169921875</c:v>
                </c:pt>
                <c:pt idx="944">
                  <c:v>29.022216796875</c:v>
                </c:pt>
                <c:pt idx="945">
                  <c:v>29.052734375</c:v>
                </c:pt>
                <c:pt idx="946">
                  <c:v>29.083251953125</c:v>
                </c:pt>
                <c:pt idx="947">
                  <c:v>29.11376953125</c:v>
                </c:pt>
                <c:pt idx="948">
                  <c:v>29.144287109375</c:v>
                </c:pt>
                <c:pt idx="949">
                  <c:v>29.1748046875</c:v>
                </c:pt>
                <c:pt idx="950">
                  <c:v>29.205322265625</c:v>
                </c:pt>
                <c:pt idx="951">
                  <c:v>29.23583984375</c:v>
                </c:pt>
                <c:pt idx="952">
                  <c:v>29.266357421875</c:v>
                </c:pt>
                <c:pt idx="953">
                  <c:v>29.296875</c:v>
                </c:pt>
                <c:pt idx="954">
                  <c:v>29.327392578125</c:v>
                </c:pt>
                <c:pt idx="955">
                  <c:v>29.35791015625</c:v>
                </c:pt>
                <c:pt idx="956">
                  <c:v>29.388427734375</c:v>
                </c:pt>
                <c:pt idx="957">
                  <c:v>29.4189453125</c:v>
                </c:pt>
                <c:pt idx="958">
                  <c:v>29.449462890625</c:v>
                </c:pt>
                <c:pt idx="959">
                  <c:v>29.47998046875</c:v>
                </c:pt>
                <c:pt idx="960">
                  <c:v>29.510498046875</c:v>
                </c:pt>
                <c:pt idx="961">
                  <c:v>29.541015625</c:v>
                </c:pt>
                <c:pt idx="962">
                  <c:v>29.571533203125</c:v>
                </c:pt>
                <c:pt idx="963">
                  <c:v>29.60205078125</c:v>
                </c:pt>
                <c:pt idx="964">
                  <c:v>29.632568359375</c:v>
                </c:pt>
                <c:pt idx="965">
                  <c:v>29.6630859375</c:v>
                </c:pt>
                <c:pt idx="966">
                  <c:v>29.693603515625</c:v>
                </c:pt>
                <c:pt idx="967">
                  <c:v>29.72412109375</c:v>
                </c:pt>
                <c:pt idx="968">
                  <c:v>29.754638671875</c:v>
                </c:pt>
                <c:pt idx="969">
                  <c:v>29.78515625</c:v>
                </c:pt>
                <c:pt idx="970">
                  <c:v>29.815673828125</c:v>
                </c:pt>
                <c:pt idx="971">
                  <c:v>29.84619140625</c:v>
                </c:pt>
                <c:pt idx="972">
                  <c:v>29.876708984375</c:v>
                </c:pt>
                <c:pt idx="973">
                  <c:v>29.9072265625</c:v>
                </c:pt>
                <c:pt idx="974">
                  <c:v>29.937744140625</c:v>
                </c:pt>
                <c:pt idx="975">
                  <c:v>29.96826171875</c:v>
                </c:pt>
                <c:pt idx="976">
                  <c:v>29.998779296875</c:v>
                </c:pt>
                <c:pt idx="977">
                  <c:v>30.029296875</c:v>
                </c:pt>
                <c:pt idx="978">
                  <c:v>30.059814453125</c:v>
                </c:pt>
                <c:pt idx="979">
                  <c:v>30.09033203125</c:v>
                </c:pt>
                <c:pt idx="980">
                  <c:v>30.120849609375</c:v>
                </c:pt>
                <c:pt idx="981">
                  <c:v>30.1513671875</c:v>
                </c:pt>
                <c:pt idx="982">
                  <c:v>30.181884765625</c:v>
                </c:pt>
                <c:pt idx="983">
                  <c:v>30.21240234375</c:v>
                </c:pt>
                <c:pt idx="984">
                  <c:v>30.242919921875</c:v>
                </c:pt>
                <c:pt idx="985">
                  <c:v>30.2734375</c:v>
                </c:pt>
                <c:pt idx="986">
                  <c:v>30.303955078125</c:v>
                </c:pt>
                <c:pt idx="987">
                  <c:v>30.33447265625</c:v>
                </c:pt>
                <c:pt idx="988">
                  <c:v>30.364990234375</c:v>
                </c:pt>
                <c:pt idx="989">
                  <c:v>30.3955078125</c:v>
                </c:pt>
                <c:pt idx="990">
                  <c:v>30.426025390625</c:v>
                </c:pt>
                <c:pt idx="991">
                  <c:v>30.45654296875</c:v>
                </c:pt>
                <c:pt idx="992">
                  <c:v>30.487060546875</c:v>
                </c:pt>
                <c:pt idx="993">
                  <c:v>30.517578125</c:v>
                </c:pt>
                <c:pt idx="994">
                  <c:v>30.548095703125</c:v>
                </c:pt>
                <c:pt idx="995">
                  <c:v>30.57861328125</c:v>
                </c:pt>
                <c:pt idx="996">
                  <c:v>30.609130859375</c:v>
                </c:pt>
                <c:pt idx="997">
                  <c:v>30.6396484375</c:v>
                </c:pt>
                <c:pt idx="998">
                  <c:v>30.670166015625</c:v>
                </c:pt>
                <c:pt idx="999">
                  <c:v>30.70068359375</c:v>
                </c:pt>
                <c:pt idx="1000">
                  <c:v>30.731201171875</c:v>
                </c:pt>
                <c:pt idx="1001">
                  <c:v>30.76171875</c:v>
                </c:pt>
                <c:pt idx="1002">
                  <c:v>30.792236328125</c:v>
                </c:pt>
                <c:pt idx="1003">
                  <c:v>30.82275390625</c:v>
                </c:pt>
                <c:pt idx="1004">
                  <c:v>30.853271484375</c:v>
                </c:pt>
                <c:pt idx="1005">
                  <c:v>30.8837890625</c:v>
                </c:pt>
                <c:pt idx="1006">
                  <c:v>30.914306640625</c:v>
                </c:pt>
                <c:pt idx="1007">
                  <c:v>30.94482421875</c:v>
                </c:pt>
                <c:pt idx="1008">
                  <c:v>30.975341796875</c:v>
                </c:pt>
                <c:pt idx="1009">
                  <c:v>31.005859375</c:v>
                </c:pt>
                <c:pt idx="1010">
                  <c:v>31.036376953125</c:v>
                </c:pt>
                <c:pt idx="1011">
                  <c:v>31.06689453125</c:v>
                </c:pt>
                <c:pt idx="1012">
                  <c:v>31.097412109375</c:v>
                </c:pt>
                <c:pt idx="1013">
                  <c:v>31.1279296875</c:v>
                </c:pt>
                <c:pt idx="1014">
                  <c:v>31.158447265625</c:v>
                </c:pt>
                <c:pt idx="1015">
                  <c:v>31.18896484375</c:v>
                </c:pt>
                <c:pt idx="1016">
                  <c:v>31.219482421875</c:v>
                </c:pt>
                <c:pt idx="1017">
                  <c:v>31.25</c:v>
                </c:pt>
                <c:pt idx="1018">
                  <c:v>31.280517578125</c:v>
                </c:pt>
                <c:pt idx="1019">
                  <c:v>31.31103515625</c:v>
                </c:pt>
                <c:pt idx="1020">
                  <c:v>31.341552734375</c:v>
                </c:pt>
                <c:pt idx="1021">
                  <c:v>31.3720703125</c:v>
                </c:pt>
                <c:pt idx="1022">
                  <c:v>31.402587890625</c:v>
                </c:pt>
                <c:pt idx="1023">
                  <c:v>31.43310546875</c:v>
                </c:pt>
                <c:pt idx="1024">
                  <c:v>31.463623046875</c:v>
                </c:pt>
                <c:pt idx="1025">
                  <c:v>31.494140625</c:v>
                </c:pt>
                <c:pt idx="1026">
                  <c:v>31.524658203125</c:v>
                </c:pt>
                <c:pt idx="1027">
                  <c:v>31.55517578125</c:v>
                </c:pt>
                <c:pt idx="1028">
                  <c:v>31.585693359375</c:v>
                </c:pt>
                <c:pt idx="1029">
                  <c:v>31.6162109375</c:v>
                </c:pt>
                <c:pt idx="1030">
                  <c:v>31.646728515625</c:v>
                </c:pt>
                <c:pt idx="1031">
                  <c:v>31.67724609375</c:v>
                </c:pt>
                <c:pt idx="1032">
                  <c:v>31.707763671875</c:v>
                </c:pt>
                <c:pt idx="1033">
                  <c:v>31.73828125</c:v>
                </c:pt>
                <c:pt idx="1034">
                  <c:v>31.768798828125</c:v>
                </c:pt>
                <c:pt idx="1035">
                  <c:v>31.79931640625</c:v>
                </c:pt>
                <c:pt idx="1036">
                  <c:v>31.829833984375</c:v>
                </c:pt>
                <c:pt idx="1037">
                  <c:v>31.8603515625</c:v>
                </c:pt>
                <c:pt idx="1038">
                  <c:v>31.890869140625</c:v>
                </c:pt>
                <c:pt idx="1039">
                  <c:v>31.92138671875</c:v>
                </c:pt>
                <c:pt idx="1040">
                  <c:v>31.951904296875</c:v>
                </c:pt>
                <c:pt idx="1041">
                  <c:v>31.982421875</c:v>
                </c:pt>
                <c:pt idx="1042">
                  <c:v>32.012939453125</c:v>
                </c:pt>
                <c:pt idx="1043">
                  <c:v>32.04345703125</c:v>
                </c:pt>
                <c:pt idx="1044">
                  <c:v>32.073974609375</c:v>
                </c:pt>
                <c:pt idx="1045">
                  <c:v>32.1044921875</c:v>
                </c:pt>
                <c:pt idx="1046">
                  <c:v>32.135009765625</c:v>
                </c:pt>
                <c:pt idx="1047">
                  <c:v>32.16552734375</c:v>
                </c:pt>
                <c:pt idx="1048">
                  <c:v>32.196044921875</c:v>
                </c:pt>
                <c:pt idx="1049">
                  <c:v>32.2265625</c:v>
                </c:pt>
                <c:pt idx="1050">
                  <c:v>32.257080078125</c:v>
                </c:pt>
                <c:pt idx="1051">
                  <c:v>32.28759765625</c:v>
                </c:pt>
                <c:pt idx="1052">
                  <c:v>32.318115234375</c:v>
                </c:pt>
                <c:pt idx="1053">
                  <c:v>32.3486328125</c:v>
                </c:pt>
                <c:pt idx="1054">
                  <c:v>32.379150390625</c:v>
                </c:pt>
                <c:pt idx="1055">
                  <c:v>32.40966796875</c:v>
                </c:pt>
                <c:pt idx="1056">
                  <c:v>32.440185546875</c:v>
                </c:pt>
                <c:pt idx="1057">
                  <c:v>32.470703125</c:v>
                </c:pt>
                <c:pt idx="1058">
                  <c:v>32.501220703125</c:v>
                </c:pt>
                <c:pt idx="1059">
                  <c:v>32.53173828125</c:v>
                </c:pt>
                <c:pt idx="1060">
                  <c:v>32.562255859375</c:v>
                </c:pt>
                <c:pt idx="1061">
                  <c:v>32.5927734375</c:v>
                </c:pt>
                <c:pt idx="1062">
                  <c:v>32.623291015625</c:v>
                </c:pt>
                <c:pt idx="1063">
                  <c:v>32.65380859375</c:v>
                </c:pt>
                <c:pt idx="1064">
                  <c:v>32.684326171875</c:v>
                </c:pt>
                <c:pt idx="1065">
                  <c:v>32.71484375</c:v>
                </c:pt>
                <c:pt idx="1066">
                  <c:v>32.745361328125</c:v>
                </c:pt>
                <c:pt idx="1067">
                  <c:v>32.77587890625</c:v>
                </c:pt>
                <c:pt idx="1068">
                  <c:v>32.806396484375</c:v>
                </c:pt>
                <c:pt idx="1069">
                  <c:v>32.8369140625</c:v>
                </c:pt>
                <c:pt idx="1070">
                  <c:v>32.867431640625</c:v>
                </c:pt>
                <c:pt idx="1071">
                  <c:v>32.89794921875</c:v>
                </c:pt>
                <c:pt idx="1072">
                  <c:v>32.928466796875</c:v>
                </c:pt>
                <c:pt idx="1073">
                  <c:v>32.958984375</c:v>
                </c:pt>
                <c:pt idx="1074">
                  <c:v>32.989501953125</c:v>
                </c:pt>
                <c:pt idx="1075">
                  <c:v>33.02001953125</c:v>
                </c:pt>
                <c:pt idx="1076">
                  <c:v>33.050537109375</c:v>
                </c:pt>
                <c:pt idx="1077">
                  <c:v>33.0810546875</c:v>
                </c:pt>
                <c:pt idx="1078">
                  <c:v>33.111572265625</c:v>
                </c:pt>
                <c:pt idx="1079">
                  <c:v>33.14208984375</c:v>
                </c:pt>
                <c:pt idx="1080">
                  <c:v>33.172607421875</c:v>
                </c:pt>
                <c:pt idx="1081">
                  <c:v>33.203125</c:v>
                </c:pt>
                <c:pt idx="1082">
                  <c:v>33.233642578125</c:v>
                </c:pt>
                <c:pt idx="1083">
                  <c:v>33.26416015625</c:v>
                </c:pt>
                <c:pt idx="1084">
                  <c:v>33.294677734375</c:v>
                </c:pt>
                <c:pt idx="1085">
                  <c:v>33.3251953125</c:v>
                </c:pt>
                <c:pt idx="1086">
                  <c:v>33.355712890625</c:v>
                </c:pt>
                <c:pt idx="1087">
                  <c:v>33.38623046875</c:v>
                </c:pt>
                <c:pt idx="1088">
                  <c:v>33.416748046875</c:v>
                </c:pt>
                <c:pt idx="1089">
                  <c:v>33.447265625</c:v>
                </c:pt>
                <c:pt idx="1090">
                  <c:v>33.477783203125</c:v>
                </c:pt>
                <c:pt idx="1091">
                  <c:v>33.50830078125</c:v>
                </c:pt>
                <c:pt idx="1092">
                  <c:v>33.538818359375</c:v>
                </c:pt>
                <c:pt idx="1093">
                  <c:v>33.5693359375</c:v>
                </c:pt>
                <c:pt idx="1094">
                  <c:v>33.599853515625</c:v>
                </c:pt>
                <c:pt idx="1095">
                  <c:v>33.63037109375</c:v>
                </c:pt>
                <c:pt idx="1096">
                  <c:v>33.660888671875</c:v>
                </c:pt>
                <c:pt idx="1097">
                  <c:v>33.69140625</c:v>
                </c:pt>
                <c:pt idx="1098">
                  <c:v>33.721923828125</c:v>
                </c:pt>
                <c:pt idx="1099">
                  <c:v>33.75244140625</c:v>
                </c:pt>
                <c:pt idx="1100">
                  <c:v>33.782958984375</c:v>
                </c:pt>
                <c:pt idx="1101">
                  <c:v>33.8134765625</c:v>
                </c:pt>
                <c:pt idx="1102">
                  <c:v>33.843994140625</c:v>
                </c:pt>
                <c:pt idx="1103">
                  <c:v>33.87451171875</c:v>
                </c:pt>
                <c:pt idx="1104">
                  <c:v>33.905029296875</c:v>
                </c:pt>
                <c:pt idx="1105">
                  <c:v>33.935546875</c:v>
                </c:pt>
                <c:pt idx="1106">
                  <c:v>33.966064453125</c:v>
                </c:pt>
                <c:pt idx="1107">
                  <c:v>33.99658203125</c:v>
                </c:pt>
                <c:pt idx="1108">
                  <c:v>34.027099609375</c:v>
                </c:pt>
                <c:pt idx="1109">
                  <c:v>34.0576171875</c:v>
                </c:pt>
                <c:pt idx="1110">
                  <c:v>34.088134765625</c:v>
                </c:pt>
                <c:pt idx="1111">
                  <c:v>34.11865234375</c:v>
                </c:pt>
                <c:pt idx="1112">
                  <c:v>34.149169921875</c:v>
                </c:pt>
                <c:pt idx="1113">
                  <c:v>34.1796875</c:v>
                </c:pt>
                <c:pt idx="1114">
                  <c:v>34.210205078125</c:v>
                </c:pt>
                <c:pt idx="1115">
                  <c:v>34.24072265625</c:v>
                </c:pt>
                <c:pt idx="1116">
                  <c:v>34.271240234375</c:v>
                </c:pt>
                <c:pt idx="1117">
                  <c:v>34.3017578125</c:v>
                </c:pt>
                <c:pt idx="1118">
                  <c:v>34.332275390625</c:v>
                </c:pt>
                <c:pt idx="1119">
                  <c:v>34.36279296875</c:v>
                </c:pt>
                <c:pt idx="1120">
                  <c:v>34.393310546875</c:v>
                </c:pt>
                <c:pt idx="1121">
                  <c:v>34.423828125</c:v>
                </c:pt>
                <c:pt idx="1122">
                  <c:v>34.454345703125</c:v>
                </c:pt>
                <c:pt idx="1123">
                  <c:v>34.48486328125</c:v>
                </c:pt>
                <c:pt idx="1124">
                  <c:v>34.515380859375</c:v>
                </c:pt>
                <c:pt idx="1125">
                  <c:v>34.5458984375</c:v>
                </c:pt>
                <c:pt idx="1126">
                  <c:v>34.576416015625</c:v>
                </c:pt>
                <c:pt idx="1127">
                  <c:v>34.60693359375</c:v>
                </c:pt>
                <c:pt idx="1128">
                  <c:v>34.637451171875</c:v>
                </c:pt>
                <c:pt idx="1129">
                  <c:v>34.66796875</c:v>
                </c:pt>
                <c:pt idx="1130">
                  <c:v>34.698486328125</c:v>
                </c:pt>
                <c:pt idx="1131">
                  <c:v>34.72900390625</c:v>
                </c:pt>
                <c:pt idx="1132">
                  <c:v>34.759521484375</c:v>
                </c:pt>
                <c:pt idx="1133">
                  <c:v>34.7900390625</c:v>
                </c:pt>
                <c:pt idx="1134">
                  <c:v>34.820556640625</c:v>
                </c:pt>
                <c:pt idx="1135">
                  <c:v>34.85107421875</c:v>
                </c:pt>
                <c:pt idx="1136">
                  <c:v>34.881591796875</c:v>
                </c:pt>
                <c:pt idx="1137">
                  <c:v>34.912109375</c:v>
                </c:pt>
                <c:pt idx="1138">
                  <c:v>34.942626953125</c:v>
                </c:pt>
                <c:pt idx="1139">
                  <c:v>34.97314453125</c:v>
                </c:pt>
                <c:pt idx="1140">
                  <c:v>35.003662109375</c:v>
                </c:pt>
                <c:pt idx="1141">
                  <c:v>35.0341796875</c:v>
                </c:pt>
                <c:pt idx="1142">
                  <c:v>35.064697265625</c:v>
                </c:pt>
                <c:pt idx="1143">
                  <c:v>35.09521484375</c:v>
                </c:pt>
                <c:pt idx="1144">
                  <c:v>35.125732421875</c:v>
                </c:pt>
                <c:pt idx="1145">
                  <c:v>35.15625</c:v>
                </c:pt>
                <c:pt idx="1146">
                  <c:v>35.186767578125</c:v>
                </c:pt>
                <c:pt idx="1147">
                  <c:v>35.21728515625</c:v>
                </c:pt>
                <c:pt idx="1148">
                  <c:v>35.247802734375</c:v>
                </c:pt>
                <c:pt idx="1149">
                  <c:v>35.2783203125</c:v>
                </c:pt>
                <c:pt idx="1150">
                  <c:v>35.308837890625</c:v>
                </c:pt>
                <c:pt idx="1151">
                  <c:v>35.33935546875</c:v>
                </c:pt>
                <c:pt idx="1152">
                  <c:v>35.369873046875</c:v>
                </c:pt>
                <c:pt idx="1153">
                  <c:v>35.400390625</c:v>
                </c:pt>
                <c:pt idx="1154">
                  <c:v>35.430908203125</c:v>
                </c:pt>
                <c:pt idx="1155">
                  <c:v>35.46142578125</c:v>
                </c:pt>
                <c:pt idx="1156">
                  <c:v>35.491943359375</c:v>
                </c:pt>
                <c:pt idx="1157">
                  <c:v>35.5224609375</c:v>
                </c:pt>
                <c:pt idx="1158">
                  <c:v>35.552978515625</c:v>
                </c:pt>
                <c:pt idx="1159">
                  <c:v>35.58349609375</c:v>
                </c:pt>
                <c:pt idx="1160">
                  <c:v>35.614013671875</c:v>
                </c:pt>
                <c:pt idx="1161">
                  <c:v>35.64453125</c:v>
                </c:pt>
                <c:pt idx="1162">
                  <c:v>35.675048828125</c:v>
                </c:pt>
                <c:pt idx="1163">
                  <c:v>35.70556640625</c:v>
                </c:pt>
                <c:pt idx="1164">
                  <c:v>35.736083984375</c:v>
                </c:pt>
                <c:pt idx="1165">
                  <c:v>35.7666015625</c:v>
                </c:pt>
                <c:pt idx="1166">
                  <c:v>35.797119140625</c:v>
                </c:pt>
                <c:pt idx="1167">
                  <c:v>35.82763671875</c:v>
                </c:pt>
                <c:pt idx="1168">
                  <c:v>35.858154296875</c:v>
                </c:pt>
                <c:pt idx="1169">
                  <c:v>35.888671875</c:v>
                </c:pt>
                <c:pt idx="1170">
                  <c:v>35.919189453125</c:v>
                </c:pt>
                <c:pt idx="1171">
                  <c:v>35.94970703125</c:v>
                </c:pt>
                <c:pt idx="1172">
                  <c:v>35.980224609375</c:v>
                </c:pt>
                <c:pt idx="1173">
                  <c:v>36.0107421875</c:v>
                </c:pt>
                <c:pt idx="1174">
                  <c:v>36.041259765625</c:v>
                </c:pt>
                <c:pt idx="1175">
                  <c:v>36.07177734375</c:v>
                </c:pt>
                <c:pt idx="1176">
                  <c:v>36.102294921875</c:v>
                </c:pt>
                <c:pt idx="1177">
                  <c:v>36.1328125</c:v>
                </c:pt>
                <c:pt idx="1178">
                  <c:v>36.163330078125</c:v>
                </c:pt>
                <c:pt idx="1179">
                  <c:v>36.19384765625</c:v>
                </c:pt>
                <c:pt idx="1180">
                  <c:v>36.224365234375</c:v>
                </c:pt>
                <c:pt idx="1181">
                  <c:v>36.2548828125</c:v>
                </c:pt>
                <c:pt idx="1182">
                  <c:v>36.285400390625</c:v>
                </c:pt>
                <c:pt idx="1183">
                  <c:v>36.31591796875</c:v>
                </c:pt>
                <c:pt idx="1184">
                  <c:v>36.346435546875</c:v>
                </c:pt>
                <c:pt idx="1185">
                  <c:v>36.376953125</c:v>
                </c:pt>
                <c:pt idx="1186">
                  <c:v>36.407470703125</c:v>
                </c:pt>
                <c:pt idx="1187">
                  <c:v>36.43798828125</c:v>
                </c:pt>
                <c:pt idx="1188">
                  <c:v>36.468505859375</c:v>
                </c:pt>
                <c:pt idx="1189">
                  <c:v>36.4990234375</c:v>
                </c:pt>
                <c:pt idx="1190">
                  <c:v>36.529541015625</c:v>
                </c:pt>
                <c:pt idx="1191">
                  <c:v>36.56005859375</c:v>
                </c:pt>
                <c:pt idx="1192">
                  <c:v>36.590576171875</c:v>
                </c:pt>
                <c:pt idx="1193">
                  <c:v>36.62109375</c:v>
                </c:pt>
                <c:pt idx="1194">
                  <c:v>36.651611328125</c:v>
                </c:pt>
                <c:pt idx="1195">
                  <c:v>36.68212890625</c:v>
                </c:pt>
                <c:pt idx="1196">
                  <c:v>36.712646484375</c:v>
                </c:pt>
                <c:pt idx="1197">
                  <c:v>36.7431640625</c:v>
                </c:pt>
                <c:pt idx="1198">
                  <c:v>36.773681640625</c:v>
                </c:pt>
                <c:pt idx="1199">
                  <c:v>36.80419921875</c:v>
                </c:pt>
                <c:pt idx="1200">
                  <c:v>36.834716796875</c:v>
                </c:pt>
                <c:pt idx="1201">
                  <c:v>36.865234375</c:v>
                </c:pt>
                <c:pt idx="1202">
                  <c:v>36.895751953125</c:v>
                </c:pt>
                <c:pt idx="1203">
                  <c:v>36.92626953125</c:v>
                </c:pt>
                <c:pt idx="1204">
                  <c:v>36.956787109375</c:v>
                </c:pt>
                <c:pt idx="1205">
                  <c:v>36.9873046875</c:v>
                </c:pt>
                <c:pt idx="1206">
                  <c:v>37.017822265625</c:v>
                </c:pt>
                <c:pt idx="1207">
                  <c:v>37.04833984375</c:v>
                </c:pt>
                <c:pt idx="1208">
                  <c:v>37.078857421875</c:v>
                </c:pt>
                <c:pt idx="1209">
                  <c:v>37.109375</c:v>
                </c:pt>
                <c:pt idx="1210">
                  <c:v>37.139892578125</c:v>
                </c:pt>
                <c:pt idx="1211">
                  <c:v>37.17041015625</c:v>
                </c:pt>
                <c:pt idx="1212">
                  <c:v>37.200927734375</c:v>
                </c:pt>
                <c:pt idx="1213">
                  <c:v>37.2314453125</c:v>
                </c:pt>
                <c:pt idx="1214">
                  <c:v>37.261962890625</c:v>
                </c:pt>
                <c:pt idx="1215">
                  <c:v>37.29248046875</c:v>
                </c:pt>
                <c:pt idx="1216">
                  <c:v>37.322998046875</c:v>
                </c:pt>
                <c:pt idx="1217">
                  <c:v>37.353515625</c:v>
                </c:pt>
                <c:pt idx="1218">
                  <c:v>37.384033203125</c:v>
                </c:pt>
                <c:pt idx="1219">
                  <c:v>37.41455078125</c:v>
                </c:pt>
                <c:pt idx="1220">
                  <c:v>37.445068359375</c:v>
                </c:pt>
                <c:pt idx="1221">
                  <c:v>37.4755859375</c:v>
                </c:pt>
                <c:pt idx="1222">
                  <c:v>37.506103515625</c:v>
                </c:pt>
                <c:pt idx="1223">
                  <c:v>37.53662109375</c:v>
                </c:pt>
                <c:pt idx="1224">
                  <c:v>37.567138671875</c:v>
                </c:pt>
                <c:pt idx="1225">
                  <c:v>37.59765625</c:v>
                </c:pt>
                <c:pt idx="1226">
                  <c:v>37.628173828125</c:v>
                </c:pt>
                <c:pt idx="1227">
                  <c:v>37.65869140625</c:v>
                </c:pt>
                <c:pt idx="1228">
                  <c:v>37.689208984375</c:v>
                </c:pt>
                <c:pt idx="1229">
                  <c:v>37.7197265625</c:v>
                </c:pt>
                <c:pt idx="1230">
                  <c:v>37.750244140625</c:v>
                </c:pt>
                <c:pt idx="1231">
                  <c:v>37.78076171875</c:v>
                </c:pt>
                <c:pt idx="1232">
                  <c:v>37.811279296875</c:v>
                </c:pt>
                <c:pt idx="1233">
                  <c:v>37.841796875</c:v>
                </c:pt>
                <c:pt idx="1234">
                  <c:v>37.872314453125</c:v>
                </c:pt>
                <c:pt idx="1235">
                  <c:v>37.90283203125</c:v>
                </c:pt>
                <c:pt idx="1236">
                  <c:v>37.933349609375</c:v>
                </c:pt>
                <c:pt idx="1237">
                  <c:v>37.9638671875</c:v>
                </c:pt>
                <c:pt idx="1238">
                  <c:v>37.994384765625</c:v>
                </c:pt>
                <c:pt idx="1239">
                  <c:v>38.02490234375</c:v>
                </c:pt>
                <c:pt idx="1240">
                  <c:v>38.055419921875</c:v>
                </c:pt>
                <c:pt idx="1241">
                  <c:v>38.0859375</c:v>
                </c:pt>
                <c:pt idx="1242">
                  <c:v>38.116455078125</c:v>
                </c:pt>
                <c:pt idx="1243">
                  <c:v>38.14697265625</c:v>
                </c:pt>
                <c:pt idx="1244">
                  <c:v>38.177490234375</c:v>
                </c:pt>
                <c:pt idx="1245">
                  <c:v>38.2080078125</c:v>
                </c:pt>
                <c:pt idx="1246">
                  <c:v>38.238525390625</c:v>
                </c:pt>
                <c:pt idx="1247">
                  <c:v>38.26904296875</c:v>
                </c:pt>
                <c:pt idx="1248">
                  <c:v>38.299560546875</c:v>
                </c:pt>
                <c:pt idx="1249">
                  <c:v>38.330078125</c:v>
                </c:pt>
                <c:pt idx="1250">
                  <c:v>38.360595703125</c:v>
                </c:pt>
                <c:pt idx="1251">
                  <c:v>38.39111328125</c:v>
                </c:pt>
                <c:pt idx="1252">
                  <c:v>38.421630859375</c:v>
                </c:pt>
                <c:pt idx="1253">
                  <c:v>38.4521484375</c:v>
                </c:pt>
                <c:pt idx="1254">
                  <c:v>38.482666015625</c:v>
                </c:pt>
                <c:pt idx="1255">
                  <c:v>38.51318359375</c:v>
                </c:pt>
                <c:pt idx="1256">
                  <c:v>38.543701171875</c:v>
                </c:pt>
                <c:pt idx="1257">
                  <c:v>38.57421875</c:v>
                </c:pt>
                <c:pt idx="1258">
                  <c:v>38.604736328125</c:v>
                </c:pt>
                <c:pt idx="1259">
                  <c:v>38.63525390625</c:v>
                </c:pt>
                <c:pt idx="1260">
                  <c:v>38.665771484375</c:v>
                </c:pt>
                <c:pt idx="1261">
                  <c:v>38.6962890625</c:v>
                </c:pt>
                <c:pt idx="1262">
                  <c:v>38.726806640625</c:v>
                </c:pt>
                <c:pt idx="1263">
                  <c:v>38.75732421875</c:v>
                </c:pt>
                <c:pt idx="1264">
                  <c:v>38.787841796875</c:v>
                </c:pt>
                <c:pt idx="1265">
                  <c:v>38.818359375</c:v>
                </c:pt>
                <c:pt idx="1266">
                  <c:v>38.848876953125</c:v>
                </c:pt>
                <c:pt idx="1267">
                  <c:v>38.87939453125</c:v>
                </c:pt>
                <c:pt idx="1268">
                  <c:v>38.909912109375</c:v>
                </c:pt>
                <c:pt idx="1269">
                  <c:v>38.9404296875</c:v>
                </c:pt>
                <c:pt idx="1270">
                  <c:v>38.970947265625</c:v>
                </c:pt>
                <c:pt idx="1271">
                  <c:v>39.00146484375</c:v>
                </c:pt>
                <c:pt idx="1272">
                  <c:v>39.031982421875</c:v>
                </c:pt>
                <c:pt idx="1273">
                  <c:v>39.0625</c:v>
                </c:pt>
                <c:pt idx="1274">
                  <c:v>39.093017578125</c:v>
                </c:pt>
                <c:pt idx="1275">
                  <c:v>39.12353515625</c:v>
                </c:pt>
                <c:pt idx="1276">
                  <c:v>39.154052734375</c:v>
                </c:pt>
                <c:pt idx="1277">
                  <c:v>39.1845703125</c:v>
                </c:pt>
                <c:pt idx="1278">
                  <c:v>39.215087890625</c:v>
                </c:pt>
                <c:pt idx="1279">
                  <c:v>39.24560546875</c:v>
                </c:pt>
                <c:pt idx="1280">
                  <c:v>39.276123046875</c:v>
                </c:pt>
                <c:pt idx="1281">
                  <c:v>39.306640625</c:v>
                </c:pt>
                <c:pt idx="1282">
                  <c:v>39.337158203125</c:v>
                </c:pt>
                <c:pt idx="1283">
                  <c:v>39.36767578125</c:v>
                </c:pt>
                <c:pt idx="1284">
                  <c:v>39.398193359375</c:v>
                </c:pt>
                <c:pt idx="1285">
                  <c:v>39.4287109375</c:v>
                </c:pt>
                <c:pt idx="1286">
                  <c:v>39.459228515625</c:v>
                </c:pt>
                <c:pt idx="1287">
                  <c:v>39.48974609375</c:v>
                </c:pt>
                <c:pt idx="1288">
                  <c:v>39.520263671875</c:v>
                </c:pt>
                <c:pt idx="1289">
                  <c:v>39.55078125</c:v>
                </c:pt>
                <c:pt idx="1290">
                  <c:v>39.581298828125</c:v>
                </c:pt>
                <c:pt idx="1291">
                  <c:v>39.61181640625</c:v>
                </c:pt>
                <c:pt idx="1292">
                  <c:v>39.642333984375</c:v>
                </c:pt>
                <c:pt idx="1293">
                  <c:v>39.6728515625</c:v>
                </c:pt>
                <c:pt idx="1294">
                  <c:v>39.703369140625</c:v>
                </c:pt>
                <c:pt idx="1295">
                  <c:v>39.73388671875</c:v>
                </c:pt>
                <c:pt idx="1296">
                  <c:v>39.764404296875</c:v>
                </c:pt>
                <c:pt idx="1297">
                  <c:v>39.794921875</c:v>
                </c:pt>
                <c:pt idx="1298">
                  <c:v>39.825439453125</c:v>
                </c:pt>
                <c:pt idx="1299">
                  <c:v>39.85595703125</c:v>
                </c:pt>
                <c:pt idx="1300">
                  <c:v>39.886474609375</c:v>
                </c:pt>
              </c:numCache>
            </c:numRef>
          </c:xVal>
          <c:yVal>
            <c:numRef>
              <c:f>Sheet1!$B$2:$B$1302</c:f>
              <c:numCache>
                <c:formatCode>General</c:formatCode>
                <c:ptCount val="1301"/>
                <c:pt idx="0">
                  <c:v>9.9185080476227594E-2</c:v>
                </c:pt>
                <c:pt idx="1">
                  <c:v>0.11557254122952999</c:v>
                </c:pt>
                <c:pt idx="2">
                  <c:v>0.102693701915426</c:v>
                </c:pt>
                <c:pt idx="3">
                  <c:v>0.11899643052987401</c:v>
                </c:pt>
                <c:pt idx="4">
                  <c:v>0.12881707778458701</c:v>
                </c:pt>
                <c:pt idx="5">
                  <c:v>7.9866759906818699E-2</c:v>
                </c:pt>
                <c:pt idx="6">
                  <c:v>8.3261185305830904E-2</c:v>
                </c:pt>
                <c:pt idx="7">
                  <c:v>8.8533112122023194E-2</c:v>
                </c:pt>
                <c:pt idx="8">
                  <c:v>7.4370886648405202E-2</c:v>
                </c:pt>
                <c:pt idx="9">
                  <c:v>7.8271559658702999E-2</c:v>
                </c:pt>
                <c:pt idx="10">
                  <c:v>6.9075206991381699E-2</c:v>
                </c:pt>
                <c:pt idx="11">
                  <c:v>5.5107206461408001E-2</c:v>
                </c:pt>
                <c:pt idx="12">
                  <c:v>5.8850262006446601E-2</c:v>
                </c:pt>
                <c:pt idx="13">
                  <c:v>4.9603311974502497E-2</c:v>
                </c:pt>
                <c:pt idx="14">
                  <c:v>4.2079837384633001E-2</c:v>
                </c:pt>
                <c:pt idx="15">
                  <c:v>5.8093977790725303E-2</c:v>
                </c:pt>
                <c:pt idx="16">
                  <c:v>6.5411383849541899E-2</c:v>
                </c:pt>
                <c:pt idx="17">
                  <c:v>5.3597003235956002E-2</c:v>
                </c:pt>
                <c:pt idx="18">
                  <c:v>5.5837303169684799E-2</c:v>
                </c:pt>
                <c:pt idx="19">
                  <c:v>5.3126361934573998E-2</c:v>
                </c:pt>
                <c:pt idx="20">
                  <c:v>3.9775763302177497E-2</c:v>
                </c:pt>
                <c:pt idx="21">
                  <c:v>3.3864834249115697E-2</c:v>
                </c:pt>
                <c:pt idx="22">
                  <c:v>3.06054729358686E-2</c:v>
                </c:pt>
                <c:pt idx="23">
                  <c:v>3.3762097821064603E-2</c:v>
                </c:pt>
                <c:pt idx="24">
                  <c:v>3.5848314838050802E-2</c:v>
                </c:pt>
                <c:pt idx="25">
                  <c:v>2.90886483081268E-2</c:v>
                </c:pt>
                <c:pt idx="26">
                  <c:v>2.1803875001925901E-2</c:v>
                </c:pt>
                <c:pt idx="27">
                  <c:v>2.2699383714432E-2</c:v>
                </c:pt>
                <c:pt idx="28">
                  <c:v>3.060055002489E-2</c:v>
                </c:pt>
                <c:pt idx="29">
                  <c:v>3.15654678391179E-2</c:v>
                </c:pt>
                <c:pt idx="30">
                  <c:v>2.7114243072270599E-2</c:v>
                </c:pt>
                <c:pt idx="31">
                  <c:v>3.2674700239212401E-2</c:v>
                </c:pt>
                <c:pt idx="32">
                  <c:v>3.4619948871726897E-2</c:v>
                </c:pt>
                <c:pt idx="33">
                  <c:v>3.0586743312110899E-2</c:v>
                </c:pt>
                <c:pt idx="34">
                  <c:v>2.32897400595002E-2</c:v>
                </c:pt>
                <c:pt idx="35">
                  <c:v>2.4870143920181699E-2</c:v>
                </c:pt>
                <c:pt idx="36">
                  <c:v>2.79312284485107E-2</c:v>
                </c:pt>
                <c:pt idx="37">
                  <c:v>2.8790934447905599E-2</c:v>
                </c:pt>
                <c:pt idx="38">
                  <c:v>2.34737500410813E-2</c:v>
                </c:pt>
                <c:pt idx="39">
                  <c:v>1.9583969105383198E-2</c:v>
                </c:pt>
                <c:pt idx="40">
                  <c:v>1.8249821390754099E-2</c:v>
                </c:pt>
                <c:pt idx="41">
                  <c:v>1.5754030364131401E-2</c:v>
                </c:pt>
                <c:pt idx="42">
                  <c:v>2.98524898888155E-2</c:v>
                </c:pt>
                <c:pt idx="43">
                  <c:v>3.1468723618037202E-2</c:v>
                </c:pt>
                <c:pt idx="44">
                  <c:v>2.1145739108354902E-2</c:v>
                </c:pt>
                <c:pt idx="45">
                  <c:v>1.7554115622927802E-2</c:v>
                </c:pt>
                <c:pt idx="46">
                  <c:v>2.3047466199247399E-2</c:v>
                </c:pt>
                <c:pt idx="47">
                  <c:v>3.1884761595031598E-2</c:v>
                </c:pt>
                <c:pt idx="48">
                  <c:v>2.8605978629281801E-2</c:v>
                </c:pt>
                <c:pt idx="49">
                  <c:v>2.0192713268936201E-2</c:v>
                </c:pt>
                <c:pt idx="50">
                  <c:v>1.86816015768679E-2</c:v>
                </c:pt>
                <c:pt idx="51">
                  <c:v>1.66421925101322E-2</c:v>
                </c:pt>
                <c:pt idx="52">
                  <c:v>1.86822584146011E-2</c:v>
                </c:pt>
                <c:pt idx="53">
                  <c:v>1.7501436427847902E-2</c:v>
                </c:pt>
                <c:pt idx="54">
                  <c:v>1.33515058626617E-2</c:v>
                </c:pt>
                <c:pt idx="55">
                  <c:v>1.9625720582604599E-2</c:v>
                </c:pt>
                <c:pt idx="56">
                  <c:v>1.4547823632227799E-2</c:v>
                </c:pt>
                <c:pt idx="57">
                  <c:v>2.1365045803936999E-2</c:v>
                </c:pt>
                <c:pt idx="58">
                  <c:v>2.28721140381083E-2</c:v>
                </c:pt>
                <c:pt idx="59">
                  <c:v>1.97351366006394E-2</c:v>
                </c:pt>
                <c:pt idx="60">
                  <c:v>1.8138221567081399E-2</c:v>
                </c:pt>
                <c:pt idx="61">
                  <c:v>1.32429450982793E-2</c:v>
                </c:pt>
                <c:pt idx="62">
                  <c:v>1.44802965545461E-2</c:v>
                </c:pt>
                <c:pt idx="63">
                  <c:v>1.8363184791977301E-2</c:v>
                </c:pt>
                <c:pt idx="64">
                  <c:v>1.6878631784261602E-2</c:v>
                </c:pt>
                <c:pt idx="65">
                  <c:v>1.90026675819009E-2</c:v>
                </c:pt>
                <c:pt idx="66">
                  <c:v>1.3876811080938601E-2</c:v>
                </c:pt>
                <c:pt idx="67">
                  <c:v>1.6927377766880799E-2</c:v>
                </c:pt>
                <c:pt idx="68">
                  <c:v>1.39866121021778E-2</c:v>
                </c:pt>
                <c:pt idx="69">
                  <c:v>1.3821004565201699E-2</c:v>
                </c:pt>
                <c:pt idx="70">
                  <c:v>1.63118325380186E-2</c:v>
                </c:pt>
                <c:pt idx="71">
                  <c:v>1.3577488442427701E-2</c:v>
                </c:pt>
                <c:pt idx="72">
                  <c:v>1.37753460121123E-2</c:v>
                </c:pt>
                <c:pt idx="73">
                  <c:v>1.5214568476941101E-2</c:v>
                </c:pt>
                <c:pt idx="74">
                  <c:v>1.6071708021136E-2</c:v>
                </c:pt>
                <c:pt idx="75">
                  <c:v>1.1005191204054399E-2</c:v>
                </c:pt>
                <c:pt idx="76" formatCode="0.00E+00">
                  <c:v>9.4411304685802708E-3</c:v>
                </c:pt>
                <c:pt idx="77">
                  <c:v>1.74244774724364E-2</c:v>
                </c:pt>
                <c:pt idx="78">
                  <c:v>1.47639938359774E-2</c:v>
                </c:pt>
                <c:pt idx="79">
                  <c:v>1.2974160958949699E-2</c:v>
                </c:pt>
                <c:pt idx="80">
                  <c:v>1.20698207124271E-2</c:v>
                </c:pt>
                <c:pt idx="81" formatCode="0.00E+00">
                  <c:v>8.7018867838394697E-3</c:v>
                </c:pt>
                <c:pt idx="82">
                  <c:v>1.20091790887784E-2</c:v>
                </c:pt>
                <c:pt idx="83">
                  <c:v>1.16207797614096E-2</c:v>
                </c:pt>
                <c:pt idx="84" formatCode="0.00E+00">
                  <c:v>6.2497184685422896E-3</c:v>
                </c:pt>
                <c:pt idx="85" formatCode="0.00E+00">
                  <c:v>5.8986041859905997E-3</c:v>
                </c:pt>
                <c:pt idx="86" formatCode="0.00E+00">
                  <c:v>7.8400965373788701E-3</c:v>
                </c:pt>
                <c:pt idx="87">
                  <c:v>1.01914704848616E-2</c:v>
                </c:pt>
                <c:pt idx="88">
                  <c:v>1.5877344094302501E-2</c:v>
                </c:pt>
                <c:pt idx="89">
                  <c:v>2.0009635934146199E-2</c:v>
                </c:pt>
                <c:pt idx="90">
                  <c:v>1.69890754987355E-2</c:v>
                </c:pt>
                <c:pt idx="91">
                  <c:v>1.1978818430866799E-2</c:v>
                </c:pt>
                <c:pt idx="92" formatCode="0.00E+00">
                  <c:v>8.66552008493361E-3</c:v>
                </c:pt>
                <c:pt idx="93" formatCode="0.00E+00">
                  <c:v>7.74793587686927E-3</c:v>
                </c:pt>
                <c:pt idx="94" formatCode="0.00E+00">
                  <c:v>8.2073332309398894E-3</c:v>
                </c:pt>
                <c:pt idx="95" formatCode="0.00E+00">
                  <c:v>8.8890084021545392E-3</c:v>
                </c:pt>
                <c:pt idx="96">
                  <c:v>1.25437632665019E-2</c:v>
                </c:pt>
                <c:pt idx="97">
                  <c:v>1.2560344424347201E-2</c:v>
                </c:pt>
                <c:pt idx="98" formatCode="0.00E+00">
                  <c:v>8.6260525932499599E-3</c:v>
                </c:pt>
                <c:pt idx="99" formatCode="0.00E+00">
                  <c:v>9.0018252806497497E-3</c:v>
                </c:pt>
                <c:pt idx="100">
                  <c:v>1.08921813772975E-2</c:v>
                </c:pt>
                <c:pt idx="101">
                  <c:v>1.35082621769111E-2</c:v>
                </c:pt>
                <c:pt idx="102">
                  <c:v>1.17756254559755E-2</c:v>
                </c:pt>
                <c:pt idx="103">
                  <c:v>1.16398240598115E-2</c:v>
                </c:pt>
                <c:pt idx="104" formatCode="0.00E+00">
                  <c:v>9.4411602894419206E-3</c:v>
                </c:pt>
                <c:pt idx="105" formatCode="0.00E+00">
                  <c:v>5.9494318628800303E-3</c:v>
                </c:pt>
                <c:pt idx="106" formatCode="0.00E+00">
                  <c:v>7.9426588607697506E-3</c:v>
                </c:pt>
                <c:pt idx="107" formatCode="0.00E+00">
                  <c:v>9.6110758606363297E-3</c:v>
                </c:pt>
                <c:pt idx="108">
                  <c:v>1.1359953852828999E-2</c:v>
                </c:pt>
                <c:pt idx="109" formatCode="0.00E+00">
                  <c:v>9.7502129301432604E-3</c:v>
                </c:pt>
                <c:pt idx="110" formatCode="0.00E+00">
                  <c:v>8.7263420883440506E-3</c:v>
                </c:pt>
                <c:pt idx="111">
                  <c:v>1.06008130436202E-2</c:v>
                </c:pt>
                <c:pt idx="112">
                  <c:v>1.1050225011119101E-2</c:v>
                </c:pt>
                <c:pt idx="113">
                  <c:v>1.0844170129504199E-2</c:v>
                </c:pt>
                <c:pt idx="114" formatCode="0.00E+00">
                  <c:v>9.6003458942804792E-3</c:v>
                </c:pt>
                <c:pt idx="115" formatCode="0.00E+00">
                  <c:v>9.4706272375496107E-3</c:v>
                </c:pt>
                <c:pt idx="116" formatCode="0.00E+00">
                  <c:v>9.4439192534774893E-3</c:v>
                </c:pt>
                <c:pt idx="117" formatCode="0.00E+00">
                  <c:v>7.2733418755279496E-3</c:v>
                </c:pt>
                <c:pt idx="118" formatCode="0.00E+00">
                  <c:v>7.3309015848408501E-3</c:v>
                </c:pt>
                <c:pt idx="119" formatCode="0.00E+00">
                  <c:v>6.71667021191036E-3</c:v>
                </c:pt>
                <c:pt idx="120" formatCode="0.00E+00">
                  <c:v>7.4808866294178503E-3</c:v>
                </c:pt>
                <c:pt idx="121" formatCode="0.00E+00">
                  <c:v>8.8517096243275507E-3</c:v>
                </c:pt>
                <c:pt idx="122" formatCode="0.00E+00">
                  <c:v>8.4990756807682404E-3</c:v>
                </c:pt>
                <c:pt idx="123" formatCode="0.00E+00">
                  <c:v>7.0180847642979296E-3</c:v>
                </c:pt>
                <c:pt idx="124" formatCode="0.00E+00">
                  <c:v>6.7912026783643904E-3</c:v>
                </c:pt>
                <c:pt idx="125" formatCode="0.00E+00">
                  <c:v>7.9119677912785295E-3</c:v>
                </c:pt>
                <c:pt idx="126" formatCode="0.00E+00">
                  <c:v>6.4889385997898997E-3</c:v>
                </c:pt>
                <c:pt idx="127" formatCode="0.00E+00">
                  <c:v>5.9521704506346898E-3</c:v>
                </c:pt>
                <c:pt idx="128" formatCode="0.00E+00">
                  <c:v>9.8828136918012802E-3</c:v>
                </c:pt>
                <c:pt idx="129">
                  <c:v>1.0797929710452899E-2</c:v>
                </c:pt>
                <c:pt idx="130" formatCode="0.00E+00">
                  <c:v>9.4739841958382896E-3</c:v>
                </c:pt>
                <c:pt idx="131" formatCode="0.00E+00">
                  <c:v>7.7682812293424202E-3</c:v>
                </c:pt>
                <c:pt idx="132" formatCode="0.00E+00">
                  <c:v>7.9561005457114507E-3</c:v>
                </c:pt>
                <c:pt idx="133" formatCode="0.00E+00">
                  <c:v>9.1502877317472895E-3</c:v>
                </c:pt>
                <c:pt idx="134">
                  <c:v>1.05426255060601E-2</c:v>
                </c:pt>
                <c:pt idx="135">
                  <c:v>1.0792609521345401E-2</c:v>
                </c:pt>
                <c:pt idx="136">
                  <c:v>1.0551988270581099E-2</c:v>
                </c:pt>
                <c:pt idx="137">
                  <c:v>1.0641115234381099E-2</c:v>
                </c:pt>
                <c:pt idx="138" formatCode="0.00E+00">
                  <c:v>9.2488383839199207E-3</c:v>
                </c:pt>
                <c:pt idx="139" formatCode="0.00E+00">
                  <c:v>7.4564295990895302E-3</c:v>
                </c:pt>
                <c:pt idx="140" formatCode="0.00E+00">
                  <c:v>6.9336034744083104E-3</c:v>
                </c:pt>
                <c:pt idx="141" formatCode="0.00E+00">
                  <c:v>5.6219669512256798E-3</c:v>
                </c:pt>
                <c:pt idx="142" formatCode="0.00E+00">
                  <c:v>6.9515185188377699E-3</c:v>
                </c:pt>
                <c:pt idx="143" formatCode="0.00E+00">
                  <c:v>8.7603746989847898E-3</c:v>
                </c:pt>
                <c:pt idx="144" formatCode="0.00E+00">
                  <c:v>6.3116383203618096E-3</c:v>
                </c:pt>
                <c:pt idx="145" formatCode="0.00E+00">
                  <c:v>4.02559012031895E-3</c:v>
                </c:pt>
                <c:pt idx="146" formatCode="0.00E+00">
                  <c:v>5.99084961403355E-3</c:v>
                </c:pt>
                <c:pt idx="147" formatCode="0.00E+00">
                  <c:v>7.4406420899754402E-3</c:v>
                </c:pt>
                <c:pt idx="148" formatCode="0.00E+00">
                  <c:v>6.8102732422151103E-3</c:v>
                </c:pt>
                <c:pt idx="149" formatCode="0.00E+00">
                  <c:v>7.7781661230502796E-3</c:v>
                </c:pt>
                <c:pt idx="150" formatCode="0.00E+00">
                  <c:v>9.1554755068858906E-3</c:v>
                </c:pt>
                <c:pt idx="151" formatCode="0.00E+00">
                  <c:v>6.2186468357347899E-3</c:v>
                </c:pt>
                <c:pt idx="152" formatCode="0.00E+00">
                  <c:v>7.9152755226590907E-3</c:v>
                </c:pt>
                <c:pt idx="153" formatCode="0.00E+00">
                  <c:v>9.6879949896609592E-3</c:v>
                </c:pt>
                <c:pt idx="154" formatCode="0.00E+00">
                  <c:v>8.1730246400563908E-3</c:v>
                </c:pt>
                <c:pt idx="155" formatCode="0.00E+00">
                  <c:v>8.2604418476133999E-3</c:v>
                </c:pt>
                <c:pt idx="156">
                  <c:v>1.0418599768781799E-2</c:v>
                </c:pt>
                <c:pt idx="157">
                  <c:v>1.0127492937395699E-2</c:v>
                </c:pt>
                <c:pt idx="158" formatCode="0.00E+00">
                  <c:v>7.3735653574907101E-3</c:v>
                </c:pt>
                <c:pt idx="159" formatCode="0.00E+00">
                  <c:v>6.0708890958528702E-3</c:v>
                </c:pt>
                <c:pt idx="160" formatCode="0.00E+00">
                  <c:v>5.8411273393148199E-3</c:v>
                </c:pt>
                <c:pt idx="161" formatCode="0.00E+00">
                  <c:v>8.9795361416843602E-3</c:v>
                </c:pt>
                <c:pt idx="162">
                  <c:v>1.0284894808477401E-2</c:v>
                </c:pt>
                <c:pt idx="163" formatCode="0.00E+00">
                  <c:v>8.0447758077287594E-3</c:v>
                </c:pt>
                <c:pt idx="164" formatCode="0.00E+00">
                  <c:v>5.4602415718129496E-3</c:v>
                </c:pt>
                <c:pt idx="165" formatCode="0.00E+00">
                  <c:v>6.37191268494108E-3</c:v>
                </c:pt>
                <c:pt idx="166" formatCode="0.00E+00">
                  <c:v>6.9367967810606904E-3</c:v>
                </c:pt>
                <c:pt idx="167" formatCode="0.00E+00">
                  <c:v>5.7654145256992098E-3</c:v>
                </c:pt>
                <c:pt idx="168" formatCode="0.00E+00">
                  <c:v>4.6625519193421398E-3</c:v>
                </c:pt>
                <c:pt idx="169" formatCode="0.00E+00">
                  <c:v>5.1721275211407099E-3</c:v>
                </c:pt>
                <c:pt idx="170" formatCode="0.00E+00">
                  <c:v>5.1152250548186801E-3</c:v>
                </c:pt>
                <c:pt idx="171" formatCode="0.00E+00">
                  <c:v>5.69777440399067E-3</c:v>
                </c:pt>
                <c:pt idx="172" formatCode="0.00E+00">
                  <c:v>6.1850436732351303E-3</c:v>
                </c:pt>
                <c:pt idx="173" formatCode="0.00E+00">
                  <c:v>7.5953139483991901E-3</c:v>
                </c:pt>
                <c:pt idx="174" formatCode="0.00E+00">
                  <c:v>6.9432583464022601E-3</c:v>
                </c:pt>
                <c:pt idx="175" formatCode="0.00E+00">
                  <c:v>7.4559534870427303E-3</c:v>
                </c:pt>
                <c:pt idx="176" formatCode="0.00E+00">
                  <c:v>9.4305530932230503E-3</c:v>
                </c:pt>
                <c:pt idx="177" formatCode="0.00E+00">
                  <c:v>9.3613832809601501E-3</c:v>
                </c:pt>
                <c:pt idx="178" formatCode="0.00E+00">
                  <c:v>8.5437072032875008E-3</c:v>
                </c:pt>
                <c:pt idx="179" formatCode="0.00E+00">
                  <c:v>6.9563855420510402E-3</c:v>
                </c:pt>
                <c:pt idx="180" formatCode="0.00E+00">
                  <c:v>6.0841063832657999E-3</c:v>
                </c:pt>
                <c:pt idx="181" formatCode="0.00E+00">
                  <c:v>7.9037762825333903E-3</c:v>
                </c:pt>
                <c:pt idx="182" formatCode="0.00E+00">
                  <c:v>7.9795435904852496E-3</c:v>
                </c:pt>
                <c:pt idx="183" formatCode="0.00E+00">
                  <c:v>6.5559554586395799E-3</c:v>
                </c:pt>
                <c:pt idx="184" formatCode="0.00E+00">
                  <c:v>6.1372146581038399E-3</c:v>
                </c:pt>
                <c:pt idx="185" formatCode="0.00E+00">
                  <c:v>5.5168002926122197E-3</c:v>
                </c:pt>
                <c:pt idx="186" formatCode="0.00E+00">
                  <c:v>6.4721372926333396E-3</c:v>
                </c:pt>
                <c:pt idx="187" formatCode="0.00E+00">
                  <c:v>8.0265705302330001E-3</c:v>
                </c:pt>
                <c:pt idx="188" formatCode="0.00E+00">
                  <c:v>8.5423765211058399E-3</c:v>
                </c:pt>
                <c:pt idx="189" formatCode="0.00E+00">
                  <c:v>5.9023164769122401E-3</c:v>
                </c:pt>
                <c:pt idx="190" formatCode="0.00E+00">
                  <c:v>4.98561595533553E-3</c:v>
                </c:pt>
                <c:pt idx="191" formatCode="0.00E+00">
                  <c:v>8.1242383224393207E-3</c:v>
                </c:pt>
                <c:pt idx="192" formatCode="0.00E+00">
                  <c:v>7.4532591115147604E-3</c:v>
                </c:pt>
                <c:pt idx="193" formatCode="0.00E+00">
                  <c:v>6.1795985607471801E-3</c:v>
                </c:pt>
                <c:pt idx="194" formatCode="0.00E+00">
                  <c:v>5.1444691821853098E-3</c:v>
                </c:pt>
                <c:pt idx="195" formatCode="0.00E+00">
                  <c:v>4.8080072626224702E-3</c:v>
                </c:pt>
                <c:pt idx="196" formatCode="0.00E+00">
                  <c:v>5.3956739149673199E-3</c:v>
                </c:pt>
                <c:pt idx="197" formatCode="0.00E+00">
                  <c:v>4.9147786236464997E-3</c:v>
                </c:pt>
                <c:pt idx="198" formatCode="0.00E+00">
                  <c:v>5.2071301463347099E-3</c:v>
                </c:pt>
                <c:pt idx="199" formatCode="0.00E+00">
                  <c:v>3.7961458648838398E-3</c:v>
                </c:pt>
                <c:pt idx="200" formatCode="0.00E+00">
                  <c:v>5.8619639022897902E-3</c:v>
                </c:pt>
                <c:pt idx="201" formatCode="0.00E+00">
                  <c:v>7.7096295181943303E-3</c:v>
                </c:pt>
                <c:pt idx="202" formatCode="0.00E+00">
                  <c:v>4.89209580547791E-3</c:v>
                </c:pt>
                <c:pt idx="203" formatCode="0.00E+00">
                  <c:v>4.4218963073213496E-3</c:v>
                </c:pt>
                <c:pt idx="204" formatCode="0.00E+00">
                  <c:v>4.5535400442786398E-3</c:v>
                </c:pt>
                <c:pt idx="205" formatCode="0.00E+00">
                  <c:v>3.36362456715157E-3</c:v>
                </c:pt>
                <c:pt idx="206" formatCode="0.00E+00">
                  <c:v>3.4732352576693402E-3</c:v>
                </c:pt>
                <c:pt idx="207" formatCode="0.00E+00">
                  <c:v>3.5808564737802502E-3</c:v>
                </c:pt>
                <c:pt idx="208" formatCode="0.00E+00">
                  <c:v>5.3418962650746598E-3</c:v>
                </c:pt>
                <c:pt idx="209" formatCode="0.00E+00">
                  <c:v>6.5067158863057802E-3</c:v>
                </c:pt>
                <c:pt idx="210" formatCode="0.00E+00">
                  <c:v>7.9893116142843307E-3</c:v>
                </c:pt>
                <c:pt idx="211" formatCode="0.00E+00">
                  <c:v>8.4533212718364698E-3</c:v>
                </c:pt>
                <c:pt idx="212" formatCode="0.00E+00">
                  <c:v>7.1378694341635599E-3</c:v>
                </c:pt>
                <c:pt idx="213" formatCode="0.00E+00">
                  <c:v>6.2707350402515204E-3</c:v>
                </c:pt>
                <c:pt idx="214" formatCode="0.00E+00">
                  <c:v>4.7695704086762603E-3</c:v>
                </c:pt>
                <c:pt idx="215" formatCode="0.00E+00">
                  <c:v>3.9683981537038202E-3</c:v>
                </c:pt>
                <c:pt idx="216" formatCode="0.00E+00">
                  <c:v>4.8066492496007902E-3</c:v>
                </c:pt>
                <c:pt idx="217" formatCode="0.00E+00">
                  <c:v>5.7235628626481697E-3</c:v>
                </c:pt>
                <c:pt idx="218" formatCode="0.00E+00">
                  <c:v>5.6588513073390903E-3</c:v>
                </c:pt>
                <c:pt idx="219" formatCode="0.00E+00">
                  <c:v>4.0690953030681999E-3</c:v>
                </c:pt>
                <c:pt idx="220" formatCode="0.00E+00">
                  <c:v>4.4341838208073001E-3</c:v>
                </c:pt>
                <c:pt idx="221" formatCode="0.00E+00">
                  <c:v>4.8841506133883404E-3</c:v>
                </c:pt>
                <c:pt idx="222" formatCode="0.00E+00">
                  <c:v>4.0092583169581203E-3</c:v>
                </c:pt>
                <c:pt idx="223" formatCode="0.00E+00">
                  <c:v>3.3589480166757901E-3</c:v>
                </c:pt>
                <c:pt idx="224" formatCode="0.00E+00">
                  <c:v>3.9899570007248903E-3</c:v>
                </c:pt>
                <c:pt idx="225" formatCode="0.00E+00">
                  <c:v>3.59949436291813E-3</c:v>
                </c:pt>
                <c:pt idx="226" formatCode="0.00E+00">
                  <c:v>4.0175598747565601E-3</c:v>
                </c:pt>
                <c:pt idx="227" formatCode="0.00E+00">
                  <c:v>4.9202335157512503E-3</c:v>
                </c:pt>
                <c:pt idx="228" formatCode="0.00E+00">
                  <c:v>3.5908647795897999E-3</c:v>
                </c:pt>
                <c:pt idx="229" formatCode="0.00E+00">
                  <c:v>6.0595519406515096E-3</c:v>
                </c:pt>
                <c:pt idx="230" formatCode="0.00E+00">
                  <c:v>6.5729917772984203E-3</c:v>
                </c:pt>
                <c:pt idx="231" formatCode="0.00E+00">
                  <c:v>4.3658652565831801E-3</c:v>
                </c:pt>
                <c:pt idx="232" formatCode="0.00E+00">
                  <c:v>4.4485574520384203E-3</c:v>
                </c:pt>
                <c:pt idx="233" formatCode="0.00E+00">
                  <c:v>5.02913578179479E-3</c:v>
                </c:pt>
                <c:pt idx="234" formatCode="0.00E+00">
                  <c:v>4.7895708635796799E-3</c:v>
                </c:pt>
                <c:pt idx="235" formatCode="0.00E+00">
                  <c:v>3.6195505284363E-3</c:v>
                </c:pt>
                <c:pt idx="236" formatCode="0.00E+00">
                  <c:v>4.2114837524261503E-3</c:v>
                </c:pt>
                <c:pt idx="237" formatCode="0.00E+00">
                  <c:v>4.7965681269412598E-3</c:v>
                </c:pt>
                <c:pt idx="238" formatCode="0.00E+00">
                  <c:v>4.92944110077447E-3</c:v>
                </c:pt>
                <c:pt idx="239" formatCode="0.00E+00">
                  <c:v>5.1133439214016904E-3</c:v>
                </c:pt>
                <c:pt idx="240" formatCode="0.00E+00">
                  <c:v>4.6342814275010403E-3</c:v>
                </c:pt>
                <c:pt idx="241" formatCode="0.00E+00">
                  <c:v>4.60625880016773E-3</c:v>
                </c:pt>
                <c:pt idx="242" formatCode="0.00E+00">
                  <c:v>5.3287694592305101E-3</c:v>
                </c:pt>
                <c:pt idx="243" formatCode="0.00E+00">
                  <c:v>4.6255580939895298E-3</c:v>
                </c:pt>
                <c:pt idx="244" formatCode="0.00E+00">
                  <c:v>4.5711246474175104E-3</c:v>
                </c:pt>
                <c:pt idx="245" formatCode="0.00E+00">
                  <c:v>5.1529128067980797E-3</c:v>
                </c:pt>
                <c:pt idx="246" formatCode="0.00E+00">
                  <c:v>5.1016760820704098E-3</c:v>
                </c:pt>
                <c:pt idx="247" formatCode="0.00E+00">
                  <c:v>4.2847127207379203E-3</c:v>
                </c:pt>
                <c:pt idx="248" formatCode="0.00E+00">
                  <c:v>4.3580482057188298E-3</c:v>
                </c:pt>
                <c:pt idx="249" formatCode="0.00E+00">
                  <c:v>4.9132383305487302E-3</c:v>
                </c:pt>
                <c:pt idx="250" formatCode="0.00E+00">
                  <c:v>4.6629093642565301E-3</c:v>
                </c:pt>
                <c:pt idx="251" formatCode="0.00E+00">
                  <c:v>4.9127917684265599E-3</c:v>
                </c:pt>
                <c:pt idx="252" formatCode="0.00E+00">
                  <c:v>3.5824136072696898E-3</c:v>
                </c:pt>
                <c:pt idx="253" formatCode="0.00E+00">
                  <c:v>2.8697425247836E-3</c:v>
                </c:pt>
                <c:pt idx="254" formatCode="0.00E+00">
                  <c:v>2.8950109905274001E-3</c:v>
                </c:pt>
                <c:pt idx="255" formatCode="0.00E+00">
                  <c:v>2.19875698697949E-3</c:v>
                </c:pt>
                <c:pt idx="256" formatCode="0.00E+00">
                  <c:v>3.3808047514951901E-3</c:v>
                </c:pt>
                <c:pt idx="257" formatCode="0.00E+00">
                  <c:v>4.8381482640166501E-3</c:v>
                </c:pt>
                <c:pt idx="258" formatCode="0.00E+00">
                  <c:v>4.3303237855751098E-3</c:v>
                </c:pt>
                <c:pt idx="259" formatCode="0.00E+00">
                  <c:v>3.33064620410238E-3</c:v>
                </c:pt>
                <c:pt idx="260" formatCode="0.00E+00">
                  <c:v>3.6991964208227201E-3</c:v>
                </c:pt>
                <c:pt idx="261" formatCode="0.00E+00">
                  <c:v>3.9714199132547898E-3</c:v>
                </c:pt>
                <c:pt idx="262" formatCode="0.00E+00">
                  <c:v>3.4624690637821099E-3</c:v>
                </c:pt>
                <c:pt idx="263" formatCode="0.00E+00">
                  <c:v>4.57708467987463E-3</c:v>
                </c:pt>
                <c:pt idx="264" formatCode="0.00E+00">
                  <c:v>4.3701987636647899E-3</c:v>
                </c:pt>
                <c:pt idx="265" formatCode="0.00E+00">
                  <c:v>3.3769461801670601E-3</c:v>
                </c:pt>
                <c:pt idx="266" formatCode="0.00E+00">
                  <c:v>3.8370326678840798E-3</c:v>
                </c:pt>
                <c:pt idx="267" formatCode="0.00E+00">
                  <c:v>2.9044291439214299E-3</c:v>
                </c:pt>
                <c:pt idx="268" formatCode="0.00E+00">
                  <c:v>3.64301395292871E-3</c:v>
                </c:pt>
                <c:pt idx="269" formatCode="0.00E+00">
                  <c:v>3.87283136839328E-3</c:v>
                </c:pt>
                <c:pt idx="270" formatCode="0.00E+00">
                  <c:v>4.61543639287193E-3</c:v>
                </c:pt>
                <c:pt idx="271" formatCode="0.00E+00">
                  <c:v>4.64044170581437E-3</c:v>
                </c:pt>
                <c:pt idx="272" formatCode="0.00E+00">
                  <c:v>3.5120484293466201E-3</c:v>
                </c:pt>
                <c:pt idx="273" formatCode="0.00E+00">
                  <c:v>5.5173619257351397E-3</c:v>
                </c:pt>
                <c:pt idx="274" formatCode="0.00E+00">
                  <c:v>5.9556964545109401E-3</c:v>
                </c:pt>
                <c:pt idx="275" formatCode="0.00E+00">
                  <c:v>4.22402375385998E-3</c:v>
                </c:pt>
                <c:pt idx="276" formatCode="0.00E+00">
                  <c:v>3.6812403200183401E-3</c:v>
                </c:pt>
                <c:pt idx="277" formatCode="0.00E+00">
                  <c:v>2.2819440517409298E-3</c:v>
                </c:pt>
                <c:pt idx="278" formatCode="0.00E+00">
                  <c:v>3.5595863324880701E-3</c:v>
                </c:pt>
                <c:pt idx="279" formatCode="0.00E+00">
                  <c:v>4.0084959703567203E-3</c:v>
                </c:pt>
                <c:pt idx="280" formatCode="0.00E+00">
                  <c:v>3.6832864544738301E-3</c:v>
                </c:pt>
                <c:pt idx="281" formatCode="0.00E+00">
                  <c:v>4.6099829308863197E-3</c:v>
                </c:pt>
                <c:pt idx="282" formatCode="0.00E+00">
                  <c:v>3.8123732848188E-3</c:v>
                </c:pt>
                <c:pt idx="283" formatCode="0.00E+00">
                  <c:v>3.7445774373779501E-3</c:v>
                </c:pt>
                <c:pt idx="284" formatCode="0.00E+00">
                  <c:v>3.5897448364189E-3</c:v>
                </c:pt>
                <c:pt idx="285" formatCode="0.00E+00">
                  <c:v>3.2649991170431202E-3</c:v>
                </c:pt>
                <c:pt idx="286" formatCode="0.00E+00">
                  <c:v>3.9032306207465099E-3</c:v>
                </c:pt>
                <c:pt idx="287" formatCode="0.00E+00">
                  <c:v>3.38509153495066E-3</c:v>
                </c:pt>
                <c:pt idx="288" formatCode="0.00E+00">
                  <c:v>3.34829809513779E-3</c:v>
                </c:pt>
                <c:pt idx="289" formatCode="0.00E+00">
                  <c:v>3.4921479938994199E-3</c:v>
                </c:pt>
                <c:pt idx="290" formatCode="0.00E+00">
                  <c:v>3.4470880255177798E-3</c:v>
                </c:pt>
                <c:pt idx="291" formatCode="0.00E+00">
                  <c:v>3.5712006028456901E-3</c:v>
                </c:pt>
                <c:pt idx="292" formatCode="0.00E+00">
                  <c:v>3.58454912905824E-3</c:v>
                </c:pt>
                <c:pt idx="293" formatCode="0.00E+00">
                  <c:v>3.1173492214777499E-3</c:v>
                </c:pt>
                <c:pt idx="294" formatCode="0.00E+00">
                  <c:v>2.4371725976408002E-3</c:v>
                </c:pt>
                <c:pt idx="295" formatCode="0.00E+00">
                  <c:v>2.31822819487368E-3</c:v>
                </c:pt>
                <c:pt idx="296" formatCode="0.00E+00">
                  <c:v>2.7940443154157199E-3</c:v>
                </c:pt>
                <c:pt idx="297" formatCode="0.00E+00">
                  <c:v>3.4840689512127599E-3</c:v>
                </c:pt>
                <c:pt idx="298" formatCode="0.00E+00">
                  <c:v>3.5990756166854902E-3</c:v>
                </c:pt>
                <c:pt idx="299" formatCode="0.00E+00">
                  <c:v>4.1317276077901402E-3</c:v>
                </c:pt>
                <c:pt idx="300" formatCode="0.00E+00">
                  <c:v>4.2411922671069004E-3</c:v>
                </c:pt>
                <c:pt idx="301" formatCode="0.00E+00">
                  <c:v>2.63299019129047E-3</c:v>
                </c:pt>
                <c:pt idx="302" formatCode="0.00E+00">
                  <c:v>3.1486389985811102E-3</c:v>
                </c:pt>
                <c:pt idx="303" formatCode="0.00E+00">
                  <c:v>3.37853372012463E-3</c:v>
                </c:pt>
                <c:pt idx="304" formatCode="0.00E+00">
                  <c:v>3.0931758799533399E-3</c:v>
                </c:pt>
                <c:pt idx="305" formatCode="0.00E+00">
                  <c:v>3.1995887100456201E-3</c:v>
                </c:pt>
                <c:pt idx="306" formatCode="0.00E+00">
                  <c:v>3.52360090384764E-3</c:v>
                </c:pt>
                <c:pt idx="307" formatCode="0.00E+00">
                  <c:v>4.0890849710366797E-3</c:v>
                </c:pt>
                <c:pt idx="308" formatCode="0.00E+00">
                  <c:v>3.8782068814371198E-3</c:v>
                </c:pt>
                <c:pt idx="309" formatCode="0.00E+00">
                  <c:v>3.6375394369496201E-3</c:v>
                </c:pt>
                <c:pt idx="310" formatCode="0.00E+00">
                  <c:v>3.8312058026572999E-3</c:v>
                </c:pt>
                <c:pt idx="311" formatCode="0.00E+00">
                  <c:v>2.8913849179774201E-3</c:v>
                </c:pt>
                <c:pt idx="312" formatCode="0.00E+00">
                  <c:v>2.86381416749729E-3</c:v>
                </c:pt>
                <c:pt idx="313" formatCode="0.00E+00">
                  <c:v>3.8943768188770601E-3</c:v>
                </c:pt>
                <c:pt idx="314" formatCode="0.00E+00">
                  <c:v>3.8231622557582099E-3</c:v>
                </c:pt>
                <c:pt idx="315" formatCode="0.00E+00">
                  <c:v>3.51750762114483E-3</c:v>
                </c:pt>
                <c:pt idx="316" formatCode="0.00E+00">
                  <c:v>2.6408745552984501E-3</c:v>
                </c:pt>
                <c:pt idx="317" formatCode="0.00E+00">
                  <c:v>2.2089284202653201E-3</c:v>
                </c:pt>
                <c:pt idx="318" formatCode="0.00E+00">
                  <c:v>2.2632606715814701E-3</c:v>
                </c:pt>
                <c:pt idx="319" formatCode="0.00E+00">
                  <c:v>3.12866423837486E-3</c:v>
                </c:pt>
                <c:pt idx="320" formatCode="0.00E+00">
                  <c:v>3.3151818956034299E-3</c:v>
                </c:pt>
                <c:pt idx="321" formatCode="0.00E+00">
                  <c:v>3.3910870039190202E-3</c:v>
                </c:pt>
                <c:pt idx="322" formatCode="0.00E+00">
                  <c:v>4.4862799400453698E-3</c:v>
                </c:pt>
                <c:pt idx="323" formatCode="0.00E+00">
                  <c:v>4.3557796442770299E-3</c:v>
                </c:pt>
                <c:pt idx="324" formatCode="0.00E+00">
                  <c:v>3.73779328026845E-3</c:v>
                </c:pt>
                <c:pt idx="325" formatCode="0.00E+00">
                  <c:v>3.31677144843008E-3</c:v>
                </c:pt>
                <c:pt idx="326" formatCode="0.00E+00">
                  <c:v>3.9580704982387404E-3</c:v>
                </c:pt>
                <c:pt idx="327" formatCode="0.00E+00">
                  <c:v>5.4697111050330104E-3</c:v>
                </c:pt>
                <c:pt idx="328" formatCode="0.00E+00">
                  <c:v>4.74012413911003E-3</c:v>
                </c:pt>
                <c:pt idx="329" formatCode="0.00E+00">
                  <c:v>2.9300063883810298E-3</c:v>
                </c:pt>
                <c:pt idx="330" formatCode="0.00E+00">
                  <c:v>2.6008850025519398E-3</c:v>
                </c:pt>
                <c:pt idx="331" formatCode="0.00E+00">
                  <c:v>2.2963029597705999E-3</c:v>
                </c:pt>
                <c:pt idx="332" formatCode="0.00E+00">
                  <c:v>1.7358978693345201E-3</c:v>
                </c:pt>
                <c:pt idx="333" formatCode="0.00E+00">
                  <c:v>2.6591281378057301E-3</c:v>
                </c:pt>
                <c:pt idx="334" formatCode="0.00E+00">
                  <c:v>4.4990597205491704E-3</c:v>
                </c:pt>
                <c:pt idx="335" formatCode="0.00E+00">
                  <c:v>4.7524620480294396E-3</c:v>
                </c:pt>
                <c:pt idx="336" formatCode="0.00E+00">
                  <c:v>4.1103874496865797E-3</c:v>
                </c:pt>
                <c:pt idx="337" formatCode="0.00E+00">
                  <c:v>3.5046779447378499E-3</c:v>
                </c:pt>
                <c:pt idx="338" formatCode="0.00E+00">
                  <c:v>2.64898102929564E-3</c:v>
                </c:pt>
                <c:pt idx="339" formatCode="0.00E+00">
                  <c:v>2.7959537031136301E-3</c:v>
                </c:pt>
                <c:pt idx="340" formatCode="0.00E+00">
                  <c:v>3.4654303774171798E-3</c:v>
                </c:pt>
                <c:pt idx="341" formatCode="0.00E+00">
                  <c:v>3.8754784522924998E-3</c:v>
                </c:pt>
                <c:pt idx="342" formatCode="0.00E+00">
                  <c:v>2.96284335830723E-3</c:v>
                </c:pt>
                <c:pt idx="343" formatCode="0.00E+00">
                  <c:v>3.0318747494566898E-3</c:v>
                </c:pt>
                <c:pt idx="344" formatCode="0.00E+00">
                  <c:v>2.9088993009747598E-3</c:v>
                </c:pt>
                <c:pt idx="345" formatCode="0.00E+00">
                  <c:v>2.7520997809815902E-3</c:v>
                </c:pt>
                <c:pt idx="346" formatCode="0.00E+00">
                  <c:v>4.2826082618734797E-3</c:v>
                </c:pt>
                <c:pt idx="347" formatCode="0.00E+00">
                  <c:v>4.3600955949299799E-3</c:v>
                </c:pt>
                <c:pt idx="348" formatCode="0.00E+00">
                  <c:v>3.78466149417426E-3</c:v>
                </c:pt>
                <c:pt idx="349" formatCode="0.00E+00">
                  <c:v>3.4582127892409799E-3</c:v>
                </c:pt>
                <c:pt idx="350" formatCode="0.00E+00">
                  <c:v>2.9910332226895601E-3</c:v>
                </c:pt>
                <c:pt idx="351" formatCode="0.00E+00">
                  <c:v>3.19798494285408E-3</c:v>
                </c:pt>
                <c:pt idx="352" formatCode="0.00E+00">
                  <c:v>3.0594381302172799E-3</c:v>
                </c:pt>
                <c:pt idx="353" formatCode="0.00E+00">
                  <c:v>2.4410713757104501E-3</c:v>
                </c:pt>
                <c:pt idx="354" formatCode="0.00E+00">
                  <c:v>2.5137826511003E-3</c:v>
                </c:pt>
                <c:pt idx="355" formatCode="0.00E+00">
                  <c:v>2.4098788118509002E-3</c:v>
                </c:pt>
                <c:pt idx="356" formatCode="0.00E+00">
                  <c:v>2.1973831224199299E-3</c:v>
                </c:pt>
                <c:pt idx="357" formatCode="0.00E+00">
                  <c:v>1.6456854828743499E-3</c:v>
                </c:pt>
                <c:pt idx="358" formatCode="0.00E+00">
                  <c:v>2.54442718221917E-3</c:v>
                </c:pt>
                <c:pt idx="359" formatCode="0.00E+00">
                  <c:v>3.0477191351897001E-3</c:v>
                </c:pt>
                <c:pt idx="360" formatCode="0.00E+00">
                  <c:v>2.7283561506236099E-3</c:v>
                </c:pt>
                <c:pt idx="361" formatCode="0.00E+00">
                  <c:v>2.91174749656849E-3</c:v>
                </c:pt>
                <c:pt idx="362" formatCode="0.00E+00">
                  <c:v>2.6873652414656198E-3</c:v>
                </c:pt>
                <c:pt idx="363" formatCode="0.00E+00">
                  <c:v>3.2303533636174001E-3</c:v>
                </c:pt>
                <c:pt idx="364" formatCode="0.00E+00">
                  <c:v>2.7927242436104802E-3</c:v>
                </c:pt>
                <c:pt idx="365" formatCode="0.00E+00">
                  <c:v>2.7788790819431499E-3</c:v>
                </c:pt>
                <c:pt idx="366" formatCode="0.00E+00">
                  <c:v>3.1377610728224301E-3</c:v>
                </c:pt>
                <c:pt idx="367" formatCode="0.00E+00">
                  <c:v>2.7352926708419001E-3</c:v>
                </c:pt>
                <c:pt idx="368" formatCode="0.00E+00">
                  <c:v>2.7037926384548701E-3</c:v>
                </c:pt>
                <c:pt idx="369" formatCode="0.00E+00">
                  <c:v>2.60249326351488E-3</c:v>
                </c:pt>
                <c:pt idx="370" formatCode="0.00E+00">
                  <c:v>2.77124992582513E-3</c:v>
                </c:pt>
                <c:pt idx="371" formatCode="0.00E+00">
                  <c:v>3.1198441328095499E-3</c:v>
                </c:pt>
                <c:pt idx="372" formatCode="0.00E+00">
                  <c:v>2.9257478861162102E-3</c:v>
                </c:pt>
                <c:pt idx="373" formatCode="0.00E+00">
                  <c:v>2.8931277523773502E-3</c:v>
                </c:pt>
                <c:pt idx="374" formatCode="0.00E+00">
                  <c:v>3.08216823587665E-3</c:v>
                </c:pt>
                <c:pt idx="375" formatCode="0.00E+00">
                  <c:v>3.7351735839886999E-3</c:v>
                </c:pt>
                <c:pt idx="376" formatCode="0.00E+00">
                  <c:v>3.1909486561687598E-3</c:v>
                </c:pt>
                <c:pt idx="377" formatCode="0.00E+00">
                  <c:v>2.1488820967256899E-3</c:v>
                </c:pt>
                <c:pt idx="378" formatCode="0.00E+00">
                  <c:v>2.61199652757924E-3</c:v>
                </c:pt>
                <c:pt idx="379" formatCode="0.00E+00">
                  <c:v>3.0253233781845999E-3</c:v>
                </c:pt>
                <c:pt idx="380" formatCode="0.00E+00">
                  <c:v>2.8141906859573901E-3</c:v>
                </c:pt>
                <c:pt idx="381" formatCode="0.00E+00">
                  <c:v>2.5999025327049898E-3</c:v>
                </c:pt>
                <c:pt idx="382" formatCode="0.00E+00">
                  <c:v>3.0158033323292098E-3</c:v>
                </c:pt>
                <c:pt idx="383" formatCode="0.00E+00">
                  <c:v>3.16046415326777E-3</c:v>
                </c:pt>
                <c:pt idx="384" formatCode="0.00E+00">
                  <c:v>3.0569653242681401E-3</c:v>
                </c:pt>
                <c:pt idx="385" formatCode="0.00E+00">
                  <c:v>3.1964984663821801E-3</c:v>
                </c:pt>
                <c:pt idx="386" formatCode="0.00E+00">
                  <c:v>2.8292697275093398E-3</c:v>
                </c:pt>
                <c:pt idx="387" formatCode="0.00E+00">
                  <c:v>3.1736591363693998E-3</c:v>
                </c:pt>
                <c:pt idx="388" formatCode="0.00E+00">
                  <c:v>2.8693618804518299E-3</c:v>
                </c:pt>
                <c:pt idx="389" formatCode="0.00E+00">
                  <c:v>2.8095167208788E-3</c:v>
                </c:pt>
                <c:pt idx="390" formatCode="0.00E+00">
                  <c:v>2.9091706143853902E-3</c:v>
                </c:pt>
                <c:pt idx="391" formatCode="0.00E+00">
                  <c:v>2.4667221939180702E-3</c:v>
                </c:pt>
                <c:pt idx="392" formatCode="0.00E+00">
                  <c:v>2.35511841740934E-3</c:v>
                </c:pt>
                <c:pt idx="393" formatCode="0.00E+00">
                  <c:v>1.94200160893044E-3</c:v>
                </c:pt>
                <c:pt idx="394" formatCode="0.00E+00">
                  <c:v>2.9885973447815301E-3</c:v>
                </c:pt>
                <c:pt idx="395" formatCode="0.00E+00">
                  <c:v>3.1495559662315202E-3</c:v>
                </c:pt>
                <c:pt idx="396" formatCode="0.00E+00">
                  <c:v>1.74054647998819E-3</c:v>
                </c:pt>
                <c:pt idx="397" formatCode="0.00E+00">
                  <c:v>2.7549351658677102E-3</c:v>
                </c:pt>
                <c:pt idx="398" formatCode="0.00E+00">
                  <c:v>1.8014727149469399E-3</c:v>
                </c:pt>
                <c:pt idx="399" formatCode="0.00E+00">
                  <c:v>2.8672096817290199E-3</c:v>
                </c:pt>
                <c:pt idx="400" formatCode="0.00E+00">
                  <c:v>4.0336076377957301E-3</c:v>
                </c:pt>
                <c:pt idx="401" formatCode="0.00E+00">
                  <c:v>3.1329420535800298E-3</c:v>
                </c:pt>
                <c:pt idx="402" formatCode="0.00E+00">
                  <c:v>2.9432053564393199E-3</c:v>
                </c:pt>
                <c:pt idx="403" formatCode="0.00E+00">
                  <c:v>3.4689443748161298E-3</c:v>
                </c:pt>
                <c:pt idx="404" formatCode="0.00E+00">
                  <c:v>3.5012328429831702E-3</c:v>
                </c:pt>
                <c:pt idx="405" formatCode="0.00E+00">
                  <c:v>2.78276786157532E-3</c:v>
                </c:pt>
                <c:pt idx="406" formatCode="0.00E+00">
                  <c:v>2.2132293051290901E-3</c:v>
                </c:pt>
                <c:pt idx="407" formatCode="0.00E+00">
                  <c:v>3.13815104404563E-3</c:v>
                </c:pt>
                <c:pt idx="408" formatCode="0.00E+00">
                  <c:v>2.3274294896697E-3</c:v>
                </c:pt>
                <c:pt idx="409" formatCode="0.00E+00">
                  <c:v>2.0950378766429801E-3</c:v>
                </c:pt>
                <c:pt idx="410" formatCode="0.00E+00">
                  <c:v>3.60935717652091E-3</c:v>
                </c:pt>
                <c:pt idx="411" formatCode="0.00E+00">
                  <c:v>3.5657219623057299E-3</c:v>
                </c:pt>
                <c:pt idx="412" formatCode="0.00E+00">
                  <c:v>2.6746585354005198E-3</c:v>
                </c:pt>
                <c:pt idx="413" formatCode="0.00E+00">
                  <c:v>2.3949829795899698E-3</c:v>
                </c:pt>
                <c:pt idx="414" formatCode="0.00E+00">
                  <c:v>3.1277638512871601E-3</c:v>
                </c:pt>
                <c:pt idx="415" formatCode="0.00E+00">
                  <c:v>3.5987502830354102E-3</c:v>
                </c:pt>
                <c:pt idx="416" formatCode="0.00E+00">
                  <c:v>3.02084927587975E-3</c:v>
                </c:pt>
                <c:pt idx="417" formatCode="0.00E+00">
                  <c:v>2.1780796939609198E-3</c:v>
                </c:pt>
                <c:pt idx="418" formatCode="0.00E+00">
                  <c:v>1.13203968785989E-3</c:v>
                </c:pt>
                <c:pt idx="419" formatCode="0.00E+00">
                  <c:v>1.2694883918389201E-3</c:v>
                </c:pt>
                <c:pt idx="420" formatCode="0.00E+00">
                  <c:v>1.3492674261293301E-3</c:v>
                </c:pt>
                <c:pt idx="421" formatCode="0.00E+00">
                  <c:v>1.6914830696114101E-3</c:v>
                </c:pt>
                <c:pt idx="422" formatCode="0.00E+00">
                  <c:v>3.0596613666483701E-3</c:v>
                </c:pt>
                <c:pt idx="423" formatCode="0.00E+00">
                  <c:v>3.19931296559993E-3</c:v>
                </c:pt>
                <c:pt idx="424" formatCode="0.00E+00">
                  <c:v>3.0125874977898902E-3</c:v>
                </c:pt>
                <c:pt idx="425" formatCode="0.00E+00">
                  <c:v>3.1671169198048401E-3</c:v>
                </c:pt>
                <c:pt idx="426" formatCode="0.00E+00">
                  <c:v>2.7768483653444601E-3</c:v>
                </c:pt>
                <c:pt idx="427" formatCode="0.00E+00">
                  <c:v>2.8328499214530199E-3</c:v>
                </c:pt>
                <c:pt idx="428" formatCode="0.00E+00">
                  <c:v>1.9296771618022401E-3</c:v>
                </c:pt>
                <c:pt idx="429" formatCode="0.00E+00">
                  <c:v>1.4388688170928899E-3</c:v>
                </c:pt>
                <c:pt idx="430" formatCode="0.00E+00">
                  <c:v>1.9842603420699698E-3</c:v>
                </c:pt>
                <c:pt idx="431" formatCode="0.00E+00">
                  <c:v>2.5581923511909998E-3</c:v>
                </c:pt>
                <c:pt idx="432" formatCode="0.00E+00">
                  <c:v>3.34450117867956E-3</c:v>
                </c:pt>
                <c:pt idx="433" formatCode="0.00E+00">
                  <c:v>3.99605075455268E-3</c:v>
                </c:pt>
                <c:pt idx="434" formatCode="0.00E+00">
                  <c:v>3.5373879791695301E-3</c:v>
                </c:pt>
                <c:pt idx="435" formatCode="0.00E+00">
                  <c:v>2.44307138304141E-3</c:v>
                </c:pt>
                <c:pt idx="436" formatCode="0.00E+00">
                  <c:v>2.4231174669694E-3</c:v>
                </c:pt>
                <c:pt idx="437" formatCode="0.00E+00">
                  <c:v>2.6596185232877901E-3</c:v>
                </c:pt>
                <c:pt idx="438" formatCode="0.00E+00">
                  <c:v>2.50720055759531E-3</c:v>
                </c:pt>
                <c:pt idx="439" formatCode="0.00E+00">
                  <c:v>2.24833844551458E-3</c:v>
                </c:pt>
                <c:pt idx="440" formatCode="0.00E+00">
                  <c:v>2.2823201565324901E-3</c:v>
                </c:pt>
                <c:pt idx="441" formatCode="0.00E+00">
                  <c:v>2.60998825429198E-3</c:v>
                </c:pt>
                <c:pt idx="442" formatCode="0.00E+00">
                  <c:v>1.9996591989491102E-3</c:v>
                </c:pt>
                <c:pt idx="443" formatCode="0.00E+00">
                  <c:v>1.71375493008072E-3</c:v>
                </c:pt>
                <c:pt idx="444" formatCode="0.00E+00">
                  <c:v>1.9150861292351099E-3</c:v>
                </c:pt>
                <c:pt idx="445" formatCode="0.00E+00">
                  <c:v>2.2166515050103799E-3</c:v>
                </c:pt>
                <c:pt idx="446" formatCode="0.00E+00">
                  <c:v>2.2971105304930499E-3</c:v>
                </c:pt>
                <c:pt idx="447" formatCode="0.00E+00">
                  <c:v>2.7027694989255899E-3</c:v>
                </c:pt>
                <c:pt idx="448" formatCode="0.00E+00">
                  <c:v>2.7819704072646399E-3</c:v>
                </c:pt>
                <c:pt idx="449" formatCode="0.00E+00">
                  <c:v>2.4807395520281099E-3</c:v>
                </c:pt>
                <c:pt idx="450" formatCode="0.00E+00">
                  <c:v>2.0846559512610599E-3</c:v>
                </c:pt>
                <c:pt idx="451" formatCode="0.00E+00">
                  <c:v>2.12768172603076E-3</c:v>
                </c:pt>
                <c:pt idx="452" formatCode="0.00E+00">
                  <c:v>1.75423162717646E-3</c:v>
                </c:pt>
                <c:pt idx="453" formatCode="0.00E+00">
                  <c:v>1.49765672085689E-3</c:v>
                </c:pt>
                <c:pt idx="454" formatCode="0.00E+00">
                  <c:v>1.5652489872218199E-3</c:v>
                </c:pt>
                <c:pt idx="455" formatCode="0.00E+00">
                  <c:v>2.3479596341928902E-3</c:v>
                </c:pt>
                <c:pt idx="456" formatCode="0.00E+00">
                  <c:v>2.4804349072606599E-3</c:v>
                </c:pt>
                <c:pt idx="457" formatCode="0.00E+00">
                  <c:v>2.9201147814481398E-3</c:v>
                </c:pt>
                <c:pt idx="458" formatCode="0.00E+00">
                  <c:v>3.0245689476117699E-3</c:v>
                </c:pt>
                <c:pt idx="459" formatCode="0.00E+00">
                  <c:v>2.31050373713445E-3</c:v>
                </c:pt>
                <c:pt idx="460" formatCode="0.00E+00">
                  <c:v>1.6283824640095899E-3</c:v>
                </c:pt>
                <c:pt idx="461" formatCode="0.00E+00">
                  <c:v>1.18273982375899E-3</c:v>
                </c:pt>
                <c:pt idx="462" formatCode="0.00E+00">
                  <c:v>1.78258960345548E-3</c:v>
                </c:pt>
                <c:pt idx="463" formatCode="0.00E+00">
                  <c:v>1.7268749262977199E-3</c:v>
                </c:pt>
                <c:pt idx="464" formatCode="0.00E+00">
                  <c:v>1.97933399054773E-3</c:v>
                </c:pt>
                <c:pt idx="465" formatCode="0.00E+00">
                  <c:v>2.0081095115235198E-3</c:v>
                </c:pt>
                <c:pt idx="466" formatCode="0.00E+00">
                  <c:v>2.0243739336729301E-3</c:v>
                </c:pt>
                <c:pt idx="467" formatCode="0.00E+00">
                  <c:v>2.5745108897765401E-3</c:v>
                </c:pt>
                <c:pt idx="468" formatCode="0.00E+00">
                  <c:v>1.9823187408741501E-3</c:v>
                </c:pt>
                <c:pt idx="469" formatCode="0.00E+00">
                  <c:v>1.88959103773397E-3</c:v>
                </c:pt>
                <c:pt idx="470" formatCode="0.00E+00">
                  <c:v>2.5326020181976302E-3</c:v>
                </c:pt>
                <c:pt idx="471" formatCode="0.00E+00">
                  <c:v>2.0913101243401999E-3</c:v>
                </c:pt>
                <c:pt idx="472" formatCode="0.00E+00">
                  <c:v>2.13458410729906E-3</c:v>
                </c:pt>
                <c:pt idx="473" formatCode="0.00E+00">
                  <c:v>2.62525732775807E-3</c:v>
                </c:pt>
                <c:pt idx="474" formatCode="0.00E+00">
                  <c:v>3.09408016613578E-3</c:v>
                </c:pt>
                <c:pt idx="475" formatCode="0.00E+00">
                  <c:v>3.3598479965455301E-3</c:v>
                </c:pt>
                <c:pt idx="476" formatCode="0.00E+00">
                  <c:v>2.54081707057508E-3</c:v>
                </c:pt>
                <c:pt idx="477" formatCode="0.00E+00">
                  <c:v>1.6731006733185999E-3</c:v>
                </c:pt>
                <c:pt idx="478" formatCode="0.00E+00">
                  <c:v>1.59800486614927E-3</c:v>
                </c:pt>
                <c:pt idx="479" formatCode="0.00E+00">
                  <c:v>2.49897755193849E-3</c:v>
                </c:pt>
                <c:pt idx="480" formatCode="0.00E+00">
                  <c:v>2.6133737444398301E-3</c:v>
                </c:pt>
                <c:pt idx="481" formatCode="0.00E+00">
                  <c:v>1.87247479728929E-3</c:v>
                </c:pt>
                <c:pt idx="482" formatCode="0.00E+00">
                  <c:v>2.65876610685826E-3</c:v>
                </c:pt>
                <c:pt idx="483" formatCode="0.00E+00">
                  <c:v>2.3268219567480698E-3</c:v>
                </c:pt>
                <c:pt idx="484" formatCode="0.00E+00">
                  <c:v>2.88879186644274E-3</c:v>
                </c:pt>
                <c:pt idx="485" formatCode="0.00E+00">
                  <c:v>3.7651726222334399E-3</c:v>
                </c:pt>
                <c:pt idx="486" formatCode="0.00E+00">
                  <c:v>3.1815548739402401E-3</c:v>
                </c:pt>
                <c:pt idx="487" formatCode="0.00E+00">
                  <c:v>2.5441867760542299E-3</c:v>
                </c:pt>
                <c:pt idx="488" formatCode="0.00E+00">
                  <c:v>2.0077814515687101E-3</c:v>
                </c:pt>
                <c:pt idx="489" formatCode="0.00E+00">
                  <c:v>1.5454846766626701E-3</c:v>
                </c:pt>
                <c:pt idx="490" formatCode="0.00E+00">
                  <c:v>2.0039398874453999E-3</c:v>
                </c:pt>
                <c:pt idx="491" formatCode="0.00E+00">
                  <c:v>2.4134151831492899E-3</c:v>
                </c:pt>
                <c:pt idx="492" formatCode="0.00E+00">
                  <c:v>2.25671006367038E-3</c:v>
                </c:pt>
                <c:pt idx="493" formatCode="0.00E+00">
                  <c:v>2.0662612665902701E-3</c:v>
                </c:pt>
                <c:pt idx="494" formatCode="0.00E+00">
                  <c:v>2.2817119262556898E-3</c:v>
                </c:pt>
                <c:pt idx="495" formatCode="0.00E+00">
                  <c:v>2.2047733951440201E-3</c:v>
                </c:pt>
                <c:pt idx="496" formatCode="0.00E+00">
                  <c:v>2.02472926221073E-3</c:v>
                </c:pt>
                <c:pt idx="497" formatCode="0.00E+00">
                  <c:v>2.57042058832883E-3</c:v>
                </c:pt>
                <c:pt idx="498" formatCode="0.00E+00">
                  <c:v>2.70330537154129E-3</c:v>
                </c:pt>
                <c:pt idx="499" formatCode="0.00E+00">
                  <c:v>2.0856805553460598E-3</c:v>
                </c:pt>
                <c:pt idx="500" formatCode="0.00E+00">
                  <c:v>1.9581252944051199E-3</c:v>
                </c:pt>
                <c:pt idx="501" formatCode="0.00E+00">
                  <c:v>2.0965335421254199E-3</c:v>
                </c:pt>
                <c:pt idx="502" formatCode="0.00E+00">
                  <c:v>1.85156096638556E-3</c:v>
                </c:pt>
                <c:pt idx="503" formatCode="0.00E+00">
                  <c:v>1.49447171010269E-3</c:v>
                </c:pt>
                <c:pt idx="504" formatCode="0.00E+00">
                  <c:v>1.5114173817172101E-3</c:v>
                </c:pt>
                <c:pt idx="505" formatCode="0.00E+00">
                  <c:v>1.9278412406512401E-3</c:v>
                </c:pt>
                <c:pt idx="506" formatCode="0.00E+00">
                  <c:v>2.7181961739802E-3</c:v>
                </c:pt>
                <c:pt idx="507" formatCode="0.00E+00">
                  <c:v>2.9447562797917598E-3</c:v>
                </c:pt>
                <c:pt idx="508" formatCode="0.00E+00">
                  <c:v>2.1348468715058598E-3</c:v>
                </c:pt>
                <c:pt idx="509" formatCode="0.00E+00">
                  <c:v>1.9709526468902399E-3</c:v>
                </c:pt>
                <c:pt idx="510" formatCode="0.00E+00">
                  <c:v>1.72135674959886E-3</c:v>
                </c:pt>
                <c:pt idx="511" formatCode="0.00E+00">
                  <c:v>1.93430775501248E-3</c:v>
                </c:pt>
                <c:pt idx="512" formatCode="0.00E+00">
                  <c:v>2.5471509443241E-3</c:v>
                </c:pt>
                <c:pt idx="513" formatCode="0.00E+00">
                  <c:v>2.1385670148689E-3</c:v>
                </c:pt>
                <c:pt idx="514" formatCode="0.00E+00">
                  <c:v>2.0633223105669101E-3</c:v>
                </c:pt>
                <c:pt idx="515" formatCode="0.00E+00">
                  <c:v>2.13697011817444E-3</c:v>
                </c:pt>
                <c:pt idx="516" formatCode="0.00E+00">
                  <c:v>2.0657447578129799E-3</c:v>
                </c:pt>
                <c:pt idx="517" formatCode="0.00E+00">
                  <c:v>1.58259174128683E-3</c:v>
                </c:pt>
                <c:pt idx="518" formatCode="0.00E+00">
                  <c:v>2.6465576413916602E-3</c:v>
                </c:pt>
                <c:pt idx="519" formatCode="0.00E+00">
                  <c:v>2.3313560547772302E-3</c:v>
                </c:pt>
                <c:pt idx="520" formatCode="0.00E+00">
                  <c:v>1.6598359561433801E-3</c:v>
                </c:pt>
                <c:pt idx="521" formatCode="0.00E+00">
                  <c:v>2.0881596980926302E-3</c:v>
                </c:pt>
                <c:pt idx="522" formatCode="0.00E+00">
                  <c:v>2.1777543592028199E-3</c:v>
                </c:pt>
                <c:pt idx="523" formatCode="0.00E+00">
                  <c:v>1.9252267755773399E-3</c:v>
                </c:pt>
                <c:pt idx="524" formatCode="0.00E+00">
                  <c:v>1.52983365435047E-3</c:v>
                </c:pt>
                <c:pt idx="525" formatCode="0.00E+00">
                  <c:v>2.1241573722099601E-3</c:v>
                </c:pt>
                <c:pt idx="526" formatCode="0.00E+00">
                  <c:v>1.92334256719966E-3</c:v>
                </c:pt>
                <c:pt idx="527" formatCode="0.00E+00">
                  <c:v>9.9148077051242306E-4</c:v>
                </c:pt>
                <c:pt idx="528" formatCode="0.00E+00">
                  <c:v>1.3087836514188E-3</c:v>
                </c:pt>
                <c:pt idx="529" formatCode="0.00E+00">
                  <c:v>1.69347547447966E-3</c:v>
                </c:pt>
                <c:pt idx="530" formatCode="0.00E+00">
                  <c:v>2.1156497490574101E-3</c:v>
                </c:pt>
                <c:pt idx="531" formatCode="0.00E+00">
                  <c:v>2.42467382054603E-3</c:v>
                </c:pt>
                <c:pt idx="532" formatCode="0.00E+00">
                  <c:v>2.1634641238376801E-3</c:v>
                </c:pt>
                <c:pt idx="533" formatCode="0.00E+00">
                  <c:v>2.0992596700308299E-3</c:v>
                </c:pt>
                <c:pt idx="534" formatCode="0.00E+00">
                  <c:v>2.3077022610121299E-3</c:v>
                </c:pt>
                <c:pt idx="535" formatCode="0.00E+00">
                  <c:v>2.13085997255339E-3</c:v>
                </c:pt>
                <c:pt idx="536" formatCode="0.00E+00">
                  <c:v>1.6748763850913801E-3</c:v>
                </c:pt>
                <c:pt idx="537" formatCode="0.00E+00">
                  <c:v>1.9112563630796001E-3</c:v>
                </c:pt>
                <c:pt idx="538" formatCode="0.00E+00">
                  <c:v>2.05760183977143E-3</c:v>
                </c:pt>
                <c:pt idx="539" formatCode="0.00E+00">
                  <c:v>2.0338853771233499E-3</c:v>
                </c:pt>
                <c:pt idx="540" formatCode="0.00E+00">
                  <c:v>1.85097254344309E-3</c:v>
                </c:pt>
                <c:pt idx="541" formatCode="0.00E+00">
                  <c:v>1.7329417764298601E-3</c:v>
                </c:pt>
                <c:pt idx="542" formatCode="0.00E+00">
                  <c:v>1.6348723223279899E-3</c:v>
                </c:pt>
                <c:pt idx="543" formatCode="0.00E+00">
                  <c:v>2.0680493107433601E-3</c:v>
                </c:pt>
                <c:pt idx="544" formatCode="0.00E+00">
                  <c:v>2.3584768066186499E-3</c:v>
                </c:pt>
                <c:pt idx="545" formatCode="0.00E+00">
                  <c:v>2.4542208770934001E-3</c:v>
                </c:pt>
                <c:pt idx="546" formatCode="0.00E+00">
                  <c:v>2.4768594232743202E-3</c:v>
                </c:pt>
                <c:pt idx="547" formatCode="0.00E+00">
                  <c:v>1.9003710009379701E-3</c:v>
                </c:pt>
                <c:pt idx="548" formatCode="0.00E+00">
                  <c:v>1.8655761673079399E-3</c:v>
                </c:pt>
                <c:pt idx="549" formatCode="0.00E+00">
                  <c:v>2.1140962098694701E-3</c:v>
                </c:pt>
                <c:pt idx="550" formatCode="0.00E+00">
                  <c:v>2.2116829643846702E-3</c:v>
                </c:pt>
                <c:pt idx="551" formatCode="0.00E+00">
                  <c:v>1.71468008862682E-3</c:v>
                </c:pt>
                <c:pt idx="552" formatCode="0.00E+00">
                  <c:v>1.3966097887458499E-3</c:v>
                </c:pt>
                <c:pt idx="553" formatCode="0.00E+00">
                  <c:v>1.2537443132169799E-3</c:v>
                </c:pt>
                <c:pt idx="554" formatCode="0.00E+00">
                  <c:v>1.05393867399036E-3</c:v>
                </c:pt>
                <c:pt idx="555" formatCode="0.00E+00">
                  <c:v>1.8402969235572001E-3</c:v>
                </c:pt>
                <c:pt idx="556" formatCode="0.00E+00">
                  <c:v>2.27379966318653E-3</c:v>
                </c:pt>
                <c:pt idx="557" formatCode="0.00E+00">
                  <c:v>2.1264602797822002E-3</c:v>
                </c:pt>
                <c:pt idx="558" formatCode="0.00E+00">
                  <c:v>2.0443831519385502E-3</c:v>
                </c:pt>
                <c:pt idx="559" formatCode="0.00E+00">
                  <c:v>2.2055194997434801E-3</c:v>
                </c:pt>
                <c:pt idx="560" formatCode="0.00E+00">
                  <c:v>1.73841692155715E-3</c:v>
                </c:pt>
                <c:pt idx="561" formatCode="0.00E+00">
                  <c:v>1.84558660019858E-3</c:v>
                </c:pt>
                <c:pt idx="562" formatCode="0.00E+00">
                  <c:v>1.82650219146909E-3</c:v>
                </c:pt>
                <c:pt idx="563" formatCode="0.00E+00">
                  <c:v>1.6902253416358299E-3</c:v>
                </c:pt>
                <c:pt idx="564" formatCode="0.00E+00">
                  <c:v>1.7334615329048901E-3</c:v>
                </c:pt>
                <c:pt idx="565" formatCode="0.00E+00">
                  <c:v>1.43096472634546E-3</c:v>
                </c:pt>
                <c:pt idx="566" formatCode="0.00E+00">
                  <c:v>2.2675137685631399E-3</c:v>
                </c:pt>
                <c:pt idx="567" formatCode="0.00E+00">
                  <c:v>2.4843118837376298E-3</c:v>
                </c:pt>
                <c:pt idx="568" formatCode="0.00E+00">
                  <c:v>1.7716010569827001E-3</c:v>
                </c:pt>
                <c:pt idx="569" formatCode="0.00E+00">
                  <c:v>1.8514785132339E-3</c:v>
                </c:pt>
                <c:pt idx="570" formatCode="0.00E+00">
                  <c:v>1.63736300907937E-3</c:v>
                </c:pt>
                <c:pt idx="571" formatCode="0.00E+00">
                  <c:v>2.0477074102602899E-3</c:v>
                </c:pt>
                <c:pt idx="572" formatCode="0.00E+00">
                  <c:v>2.4752666461658199E-3</c:v>
                </c:pt>
                <c:pt idx="573" formatCode="0.00E+00">
                  <c:v>2.3962050211621001E-3</c:v>
                </c:pt>
                <c:pt idx="574" formatCode="0.00E+00">
                  <c:v>2.32142511857445E-3</c:v>
                </c:pt>
                <c:pt idx="575" formatCode="0.00E+00">
                  <c:v>1.6732287843651201E-3</c:v>
                </c:pt>
                <c:pt idx="576" formatCode="0.00E+00">
                  <c:v>2.05576527052694E-3</c:v>
                </c:pt>
                <c:pt idx="577" formatCode="0.00E+00">
                  <c:v>2.4362721033581699E-3</c:v>
                </c:pt>
                <c:pt idx="578" formatCode="0.00E+00">
                  <c:v>2.2542998009657902E-3</c:v>
                </c:pt>
                <c:pt idx="579" formatCode="0.00E+00">
                  <c:v>2.3825871561832601E-3</c:v>
                </c:pt>
                <c:pt idx="580" formatCode="0.00E+00">
                  <c:v>2.3537713193585298E-3</c:v>
                </c:pt>
                <c:pt idx="581" formatCode="0.00E+00">
                  <c:v>2.4331374698464202E-3</c:v>
                </c:pt>
                <c:pt idx="582" formatCode="0.00E+00">
                  <c:v>2.1645175628416499E-3</c:v>
                </c:pt>
                <c:pt idx="583" formatCode="0.00E+00">
                  <c:v>2.2431299517822701E-3</c:v>
                </c:pt>
                <c:pt idx="584" formatCode="0.00E+00">
                  <c:v>3.2737936272881599E-3</c:v>
                </c:pt>
                <c:pt idx="585" formatCode="0.00E+00">
                  <c:v>3.04463865149741E-3</c:v>
                </c:pt>
                <c:pt idx="586" formatCode="0.00E+00">
                  <c:v>2.04769555443706E-3</c:v>
                </c:pt>
                <c:pt idx="587" formatCode="0.00E+00">
                  <c:v>1.6758949271110199E-3</c:v>
                </c:pt>
                <c:pt idx="588" formatCode="0.00E+00">
                  <c:v>1.15165896919094E-3</c:v>
                </c:pt>
                <c:pt idx="589" formatCode="0.00E+00">
                  <c:v>7.74221589363917E-4</c:v>
                </c:pt>
                <c:pt idx="590" formatCode="0.00E+00">
                  <c:v>1.7984537705213E-3</c:v>
                </c:pt>
                <c:pt idx="591" formatCode="0.00E+00">
                  <c:v>2.45563889603026E-3</c:v>
                </c:pt>
                <c:pt idx="592" formatCode="0.00E+00">
                  <c:v>1.9264475916286499E-3</c:v>
                </c:pt>
                <c:pt idx="593" formatCode="0.00E+00">
                  <c:v>2.23067244155037E-3</c:v>
                </c:pt>
                <c:pt idx="594" formatCode="0.00E+00">
                  <c:v>2.41995721638078E-3</c:v>
                </c:pt>
                <c:pt idx="595" formatCode="0.00E+00">
                  <c:v>2.3859730967237601E-3</c:v>
                </c:pt>
                <c:pt idx="596" formatCode="0.00E+00">
                  <c:v>2.3387325844807499E-3</c:v>
                </c:pt>
                <c:pt idx="597" formatCode="0.00E+00">
                  <c:v>1.8414028973167101E-3</c:v>
                </c:pt>
                <c:pt idx="598" formatCode="0.00E+00">
                  <c:v>1.43855301729152E-3</c:v>
                </c:pt>
                <c:pt idx="599" formatCode="0.00E+00">
                  <c:v>1.43400043149904E-3</c:v>
                </c:pt>
                <c:pt idx="600" formatCode="0.00E+00">
                  <c:v>1.8255952866240901E-3</c:v>
                </c:pt>
                <c:pt idx="601" formatCode="0.00E+00">
                  <c:v>1.67588778442501E-3</c:v>
                </c:pt>
                <c:pt idx="602" formatCode="0.00E+00">
                  <c:v>1.6889489205927199E-3</c:v>
                </c:pt>
                <c:pt idx="603" formatCode="0.00E+00">
                  <c:v>2.4287340677496402E-3</c:v>
                </c:pt>
                <c:pt idx="604" formatCode="0.00E+00">
                  <c:v>2.14589810838705E-3</c:v>
                </c:pt>
                <c:pt idx="605" formatCode="0.00E+00">
                  <c:v>1.8883284542324801E-3</c:v>
                </c:pt>
                <c:pt idx="606" formatCode="0.00E+00">
                  <c:v>2.2553549931292301E-3</c:v>
                </c:pt>
                <c:pt idx="607" formatCode="0.00E+00">
                  <c:v>1.9749087743609599E-3</c:v>
                </c:pt>
                <c:pt idx="608" formatCode="0.00E+00">
                  <c:v>2.1042284405305401E-3</c:v>
                </c:pt>
                <c:pt idx="609" formatCode="0.00E+00">
                  <c:v>1.5132410383453399E-3</c:v>
                </c:pt>
                <c:pt idx="610" formatCode="0.00E+00">
                  <c:v>1.3089018771669199E-3</c:v>
                </c:pt>
                <c:pt idx="611" formatCode="0.00E+00">
                  <c:v>1.6839377594934099E-3</c:v>
                </c:pt>
                <c:pt idx="612" formatCode="0.00E+00">
                  <c:v>1.7637043073127801E-3</c:v>
                </c:pt>
                <c:pt idx="613" formatCode="0.00E+00">
                  <c:v>2.3420958316031099E-3</c:v>
                </c:pt>
                <c:pt idx="614" formatCode="0.00E+00">
                  <c:v>2.6289246206353499E-3</c:v>
                </c:pt>
                <c:pt idx="615" formatCode="0.00E+00">
                  <c:v>2.3739802327180401E-3</c:v>
                </c:pt>
                <c:pt idx="616" formatCode="0.00E+00">
                  <c:v>2.0280356413170798E-3</c:v>
                </c:pt>
                <c:pt idx="617" formatCode="0.00E+00">
                  <c:v>1.75990104770271E-3</c:v>
                </c:pt>
                <c:pt idx="618" formatCode="0.00E+00">
                  <c:v>2.8574832522433699E-3</c:v>
                </c:pt>
                <c:pt idx="619" formatCode="0.00E+00">
                  <c:v>2.6029378433865E-3</c:v>
                </c:pt>
                <c:pt idx="620" formatCode="0.00E+00">
                  <c:v>1.1853823755425901E-3</c:v>
                </c:pt>
                <c:pt idx="621" formatCode="0.00E+00">
                  <c:v>1.876492146509E-3</c:v>
                </c:pt>
                <c:pt idx="622" formatCode="0.00E+00">
                  <c:v>1.7391922927974699E-3</c:v>
                </c:pt>
                <c:pt idx="623" formatCode="0.00E+00">
                  <c:v>1.4402710909760801E-3</c:v>
                </c:pt>
                <c:pt idx="624" formatCode="0.00E+00">
                  <c:v>1.42129226930045E-3</c:v>
                </c:pt>
                <c:pt idx="625" formatCode="0.00E+00">
                  <c:v>1.6104353213761699E-3</c:v>
                </c:pt>
                <c:pt idx="626" formatCode="0.00E+00">
                  <c:v>1.65259583661744E-3</c:v>
                </c:pt>
                <c:pt idx="627" formatCode="0.00E+00">
                  <c:v>1.56689839009024E-3</c:v>
                </c:pt>
                <c:pt idx="628" formatCode="0.00E+00">
                  <c:v>2.0022714062995E-3</c:v>
                </c:pt>
                <c:pt idx="629" formatCode="0.00E+00">
                  <c:v>2.0207825528177799E-3</c:v>
                </c:pt>
                <c:pt idx="630" formatCode="0.00E+00">
                  <c:v>1.4004474965738499E-3</c:v>
                </c:pt>
                <c:pt idx="631" formatCode="0.00E+00">
                  <c:v>1.56293759712481E-3</c:v>
                </c:pt>
                <c:pt idx="632" formatCode="0.00E+00">
                  <c:v>1.83266019425174E-3</c:v>
                </c:pt>
                <c:pt idx="633" formatCode="0.00E+00">
                  <c:v>1.6233625427852501E-3</c:v>
                </c:pt>
                <c:pt idx="634" formatCode="0.00E+00">
                  <c:v>1.3342936820655801E-3</c:v>
                </c:pt>
                <c:pt idx="635" formatCode="0.00E+00">
                  <c:v>8.5883682340310002E-4</c:v>
                </c:pt>
                <c:pt idx="636" formatCode="0.00E+00">
                  <c:v>1.0635898514589201E-3</c:v>
                </c:pt>
                <c:pt idx="637" formatCode="0.00E+00">
                  <c:v>1.4535374833338499E-3</c:v>
                </c:pt>
                <c:pt idx="638" formatCode="0.00E+00">
                  <c:v>1.7014771272220301E-3</c:v>
                </c:pt>
                <c:pt idx="639" formatCode="0.00E+00">
                  <c:v>2.4432434913955899E-3</c:v>
                </c:pt>
                <c:pt idx="640" formatCode="0.00E+00">
                  <c:v>2.4250286045817701E-3</c:v>
                </c:pt>
                <c:pt idx="641" formatCode="0.00E+00">
                  <c:v>1.9333390621568999E-3</c:v>
                </c:pt>
                <c:pt idx="642" formatCode="0.00E+00">
                  <c:v>2.4634027236836802E-3</c:v>
                </c:pt>
                <c:pt idx="643" formatCode="0.00E+00">
                  <c:v>1.85089355438445E-3</c:v>
                </c:pt>
                <c:pt idx="644" formatCode="0.00E+00">
                  <c:v>9.9462650679962091E-4</c:v>
                </c:pt>
                <c:pt idx="645" formatCode="0.00E+00">
                  <c:v>1.3981856813601199E-3</c:v>
                </c:pt>
                <c:pt idx="646" formatCode="0.00E+00">
                  <c:v>1.80958644178363E-3</c:v>
                </c:pt>
                <c:pt idx="647" formatCode="0.00E+00">
                  <c:v>2.0911348684919898E-3</c:v>
                </c:pt>
                <c:pt idx="648" formatCode="0.00E+00">
                  <c:v>1.56083850945632E-3</c:v>
                </c:pt>
                <c:pt idx="649" formatCode="0.00E+00">
                  <c:v>1.2560955424284999E-3</c:v>
                </c:pt>
                <c:pt idx="650" formatCode="0.00E+00">
                  <c:v>1.18917222013438E-3</c:v>
                </c:pt>
                <c:pt idx="651" formatCode="0.00E+00">
                  <c:v>1.4506956762462199E-3</c:v>
                </c:pt>
                <c:pt idx="652" formatCode="0.00E+00">
                  <c:v>1.6879083331437399E-3</c:v>
                </c:pt>
                <c:pt idx="653" formatCode="0.00E+00">
                  <c:v>1.7440093377031399E-3</c:v>
                </c:pt>
                <c:pt idx="654" formatCode="0.00E+00">
                  <c:v>2.0992110426298698E-3</c:v>
                </c:pt>
                <c:pt idx="655" formatCode="0.00E+00">
                  <c:v>2.10824949557324E-3</c:v>
                </c:pt>
                <c:pt idx="656" formatCode="0.00E+00">
                  <c:v>1.22241009626809E-3</c:v>
                </c:pt>
                <c:pt idx="657" formatCode="0.00E+00">
                  <c:v>1.4743721683826701E-3</c:v>
                </c:pt>
                <c:pt idx="658" formatCode="0.00E+00">
                  <c:v>1.77118394578078E-3</c:v>
                </c:pt>
                <c:pt idx="659" formatCode="0.00E+00">
                  <c:v>1.5949629970831701E-3</c:v>
                </c:pt>
                <c:pt idx="660" formatCode="0.00E+00">
                  <c:v>1.3440907459096199E-3</c:v>
                </c:pt>
                <c:pt idx="661" formatCode="0.00E+00">
                  <c:v>1.04686360244473E-3</c:v>
                </c:pt>
                <c:pt idx="662" formatCode="0.00E+00">
                  <c:v>1.32450350046075E-3</c:v>
                </c:pt>
                <c:pt idx="663" formatCode="0.00E+00">
                  <c:v>2.4082263402544699E-3</c:v>
                </c:pt>
                <c:pt idx="664" formatCode="0.00E+00">
                  <c:v>2.9330667673924502E-3</c:v>
                </c:pt>
                <c:pt idx="665" formatCode="0.00E+00">
                  <c:v>2.6438344425981199E-3</c:v>
                </c:pt>
                <c:pt idx="666" formatCode="0.00E+00">
                  <c:v>2.3197177740165802E-3</c:v>
                </c:pt>
                <c:pt idx="667" formatCode="0.00E+00">
                  <c:v>2.1563862344489699E-3</c:v>
                </c:pt>
                <c:pt idx="668" formatCode="0.00E+00">
                  <c:v>1.58658918333817E-3</c:v>
                </c:pt>
                <c:pt idx="669" formatCode="0.00E+00">
                  <c:v>1.0642166228586199E-3</c:v>
                </c:pt>
                <c:pt idx="670" formatCode="0.00E+00">
                  <c:v>9.2350184701081302E-4</c:v>
                </c:pt>
                <c:pt idx="671" formatCode="0.00E+00">
                  <c:v>1.2865844990730801E-3</c:v>
                </c:pt>
                <c:pt idx="672" formatCode="0.00E+00">
                  <c:v>1.4619790679892099E-3</c:v>
                </c:pt>
                <c:pt idx="673" formatCode="0.00E+00">
                  <c:v>1.45877175936146E-3</c:v>
                </c:pt>
                <c:pt idx="674" formatCode="0.00E+00">
                  <c:v>1.5761080644861099E-3</c:v>
                </c:pt>
                <c:pt idx="675" formatCode="0.00E+00">
                  <c:v>1.3395530675518301E-3</c:v>
                </c:pt>
                <c:pt idx="676" formatCode="0.00E+00">
                  <c:v>1.5748084547932101E-3</c:v>
                </c:pt>
                <c:pt idx="677" formatCode="0.00E+00">
                  <c:v>1.1673102303343501E-3</c:v>
                </c:pt>
                <c:pt idx="678" formatCode="0.00E+00">
                  <c:v>1.0370324062329199E-3</c:v>
                </c:pt>
                <c:pt idx="679" formatCode="0.00E+00">
                  <c:v>1.8169352180073899E-3</c:v>
                </c:pt>
                <c:pt idx="680" formatCode="0.00E+00">
                  <c:v>1.9963565069414601E-3</c:v>
                </c:pt>
                <c:pt idx="681" formatCode="0.00E+00">
                  <c:v>1.51992275482457E-3</c:v>
                </c:pt>
                <c:pt idx="682" formatCode="0.00E+00">
                  <c:v>1.47072988146311E-3</c:v>
                </c:pt>
                <c:pt idx="683" formatCode="0.00E+00">
                  <c:v>1.8902574194512201E-3</c:v>
                </c:pt>
                <c:pt idx="684" formatCode="0.00E+00">
                  <c:v>1.77151600916912E-3</c:v>
                </c:pt>
                <c:pt idx="685" formatCode="0.00E+00">
                  <c:v>1.5745468956683199E-3</c:v>
                </c:pt>
                <c:pt idx="686" formatCode="0.00E+00">
                  <c:v>1.4409294809632201E-3</c:v>
                </c:pt>
                <c:pt idx="687" formatCode="0.00E+00">
                  <c:v>1.5296011020010901E-3</c:v>
                </c:pt>
                <c:pt idx="688" formatCode="0.00E+00">
                  <c:v>2.0392446019128802E-3</c:v>
                </c:pt>
                <c:pt idx="689" formatCode="0.00E+00">
                  <c:v>1.9090831489819099E-3</c:v>
                </c:pt>
                <c:pt idx="690" formatCode="0.00E+00">
                  <c:v>1.9386407896778699E-3</c:v>
                </c:pt>
                <c:pt idx="691" formatCode="0.00E+00">
                  <c:v>1.6611404046364599E-3</c:v>
                </c:pt>
                <c:pt idx="692" formatCode="0.00E+00">
                  <c:v>1.5890183063591199E-3</c:v>
                </c:pt>
                <c:pt idx="693" formatCode="0.00E+00">
                  <c:v>2.1073657076663001E-3</c:v>
                </c:pt>
                <c:pt idx="694" formatCode="0.00E+00">
                  <c:v>1.93892543441512E-3</c:v>
                </c:pt>
                <c:pt idx="695" formatCode="0.00E+00">
                  <c:v>1.8226087213884599E-3</c:v>
                </c:pt>
                <c:pt idx="696" formatCode="0.00E+00">
                  <c:v>1.6051131084906E-3</c:v>
                </c:pt>
                <c:pt idx="697" formatCode="0.00E+00">
                  <c:v>1.2229835534208399E-3</c:v>
                </c:pt>
                <c:pt idx="698" formatCode="0.00E+00">
                  <c:v>1.5924884263812599E-3</c:v>
                </c:pt>
                <c:pt idx="699" formatCode="0.00E+00">
                  <c:v>1.2978358289453399E-3</c:v>
                </c:pt>
                <c:pt idx="700" formatCode="0.00E+00">
                  <c:v>1.4309187819099799E-3</c:v>
                </c:pt>
                <c:pt idx="701" formatCode="0.00E+00">
                  <c:v>1.43271972031062E-3</c:v>
                </c:pt>
                <c:pt idx="702" formatCode="0.00E+00">
                  <c:v>1.5709946095607301E-3</c:v>
                </c:pt>
                <c:pt idx="703" formatCode="0.00E+00">
                  <c:v>1.8468197731963899E-3</c:v>
                </c:pt>
                <c:pt idx="704" formatCode="0.00E+00">
                  <c:v>1.20613609198464E-3</c:v>
                </c:pt>
                <c:pt idx="705" formatCode="0.00E+00">
                  <c:v>1.8799206687258199E-3</c:v>
                </c:pt>
                <c:pt idx="706" formatCode="0.00E+00">
                  <c:v>1.9272455251727199E-3</c:v>
                </c:pt>
                <c:pt idx="707" formatCode="0.00E+00">
                  <c:v>1.4160592002220699E-3</c:v>
                </c:pt>
                <c:pt idx="708" formatCode="0.00E+00">
                  <c:v>1.36348379270598E-3</c:v>
                </c:pt>
                <c:pt idx="709" formatCode="0.00E+00">
                  <c:v>1.3220567103179499E-3</c:v>
                </c:pt>
                <c:pt idx="710" formatCode="0.00E+00">
                  <c:v>1.1670583656545599E-3</c:v>
                </c:pt>
                <c:pt idx="711" formatCode="0.00E+00">
                  <c:v>1.5372793399107301E-3</c:v>
                </c:pt>
                <c:pt idx="712" formatCode="0.00E+00">
                  <c:v>1.7397619553611199E-3</c:v>
                </c:pt>
                <c:pt idx="713" formatCode="0.00E+00">
                  <c:v>1.52775967777621E-3</c:v>
                </c:pt>
                <c:pt idx="714" formatCode="0.00E+00">
                  <c:v>1.1209887619956799E-3</c:v>
                </c:pt>
                <c:pt idx="715" formatCode="0.00E+00">
                  <c:v>1.6505806668086001E-3</c:v>
                </c:pt>
                <c:pt idx="716" formatCode="0.00E+00">
                  <c:v>1.4208353244139799E-3</c:v>
                </c:pt>
                <c:pt idx="717" formatCode="0.00E+00">
                  <c:v>1.5038515977018501E-3</c:v>
                </c:pt>
                <c:pt idx="718" formatCode="0.00E+00">
                  <c:v>1.69716300657323E-3</c:v>
                </c:pt>
                <c:pt idx="719" formatCode="0.00E+00">
                  <c:v>1.47483140681308E-3</c:v>
                </c:pt>
                <c:pt idx="720" formatCode="0.00E+00">
                  <c:v>1.21963999267805E-3</c:v>
                </c:pt>
                <c:pt idx="721" formatCode="0.00E+00">
                  <c:v>2.0099213801219201E-3</c:v>
                </c:pt>
                <c:pt idx="722" formatCode="0.00E+00">
                  <c:v>1.82720664098034E-3</c:v>
                </c:pt>
                <c:pt idx="723" formatCode="0.00E+00">
                  <c:v>1.1763745266962101E-3</c:v>
                </c:pt>
                <c:pt idx="724" formatCode="0.00E+00">
                  <c:v>1.1387997665223101E-3</c:v>
                </c:pt>
                <c:pt idx="725" formatCode="0.00E+00">
                  <c:v>1.5647855310213601E-3</c:v>
                </c:pt>
                <c:pt idx="726" formatCode="0.00E+00">
                  <c:v>1.7092065250756299E-3</c:v>
                </c:pt>
                <c:pt idx="727" formatCode="0.00E+00">
                  <c:v>1.9826316888682202E-3</c:v>
                </c:pt>
                <c:pt idx="728" formatCode="0.00E+00">
                  <c:v>1.5575114201379699E-3</c:v>
                </c:pt>
                <c:pt idx="729" formatCode="0.00E+00">
                  <c:v>1.56819782831946E-3</c:v>
                </c:pt>
                <c:pt idx="730" formatCode="0.00E+00">
                  <c:v>1.6569944323728499E-3</c:v>
                </c:pt>
                <c:pt idx="731" formatCode="0.00E+00">
                  <c:v>1.2421484104985501E-3</c:v>
                </c:pt>
                <c:pt idx="732" formatCode="0.00E+00">
                  <c:v>1.4732945736761799E-3</c:v>
                </c:pt>
                <c:pt idx="733" formatCode="0.00E+00">
                  <c:v>1.4955779175421101E-3</c:v>
                </c:pt>
                <c:pt idx="734" formatCode="0.00E+00">
                  <c:v>1.14488848365085E-3</c:v>
                </c:pt>
                <c:pt idx="735" formatCode="0.00E+00">
                  <c:v>1.23591205272893E-3</c:v>
                </c:pt>
                <c:pt idx="736" formatCode="0.00E+00">
                  <c:v>1.2031178702001299E-3</c:v>
                </c:pt>
                <c:pt idx="737" formatCode="0.00E+00">
                  <c:v>1.6482156703255201E-3</c:v>
                </c:pt>
                <c:pt idx="738" formatCode="0.00E+00">
                  <c:v>1.82213831671636E-3</c:v>
                </c:pt>
                <c:pt idx="739" formatCode="0.00E+00">
                  <c:v>2.3794536431416199E-3</c:v>
                </c:pt>
                <c:pt idx="740" formatCode="0.00E+00">
                  <c:v>2.42236534266955E-3</c:v>
                </c:pt>
                <c:pt idx="741" formatCode="0.00E+00">
                  <c:v>1.28438303342209E-3</c:v>
                </c:pt>
                <c:pt idx="742" formatCode="0.00E+00">
                  <c:v>1.8657230562691E-3</c:v>
                </c:pt>
                <c:pt idx="743" formatCode="0.00E+00">
                  <c:v>2.1671549849390098E-3</c:v>
                </c:pt>
                <c:pt idx="744" formatCode="0.00E+00">
                  <c:v>1.5164589283071001E-3</c:v>
                </c:pt>
                <c:pt idx="745" formatCode="0.00E+00">
                  <c:v>9.8261541336809306E-4</c:v>
                </c:pt>
                <c:pt idx="746" formatCode="0.00E+00">
                  <c:v>9.5844008668214396E-4</c:v>
                </c:pt>
                <c:pt idx="747" formatCode="0.00E+00">
                  <c:v>1.2413576458323501E-3</c:v>
                </c:pt>
                <c:pt idx="748" formatCode="0.00E+00">
                  <c:v>1.6215494405788101E-3</c:v>
                </c:pt>
                <c:pt idx="749" formatCode="0.00E+00">
                  <c:v>1.7642701832293599E-3</c:v>
                </c:pt>
                <c:pt idx="750" formatCode="0.00E+00">
                  <c:v>1.26579251758441E-3</c:v>
                </c:pt>
                <c:pt idx="751" formatCode="0.00E+00">
                  <c:v>1.0771029520013501E-3</c:v>
                </c:pt>
                <c:pt idx="752" formatCode="0.00E+00">
                  <c:v>1.23319761879335E-3</c:v>
                </c:pt>
                <c:pt idx="753" formatCode="0.00E+00">
                  <c:v>1.40930250398581E-3</c:v>
                </c:pt>
                <c:pt idx="754" formatCode="0.00E+00">
                  <c:v>1.4354693850361501E-3</c:v>
                </c:pt>
                <c:pt idx="755" formatCode="0.00E+00">
                  <c:v>1.30390010440485E-3</c:v>
                </c:pt>
                <c:pt idx="756" formatCode="0.00E+00">
                  <c:v>1.0181743177646899E-3</c:v>
                </c:pt>
                <c:pt idx="757" formatCode="0.00E+00">
                  <c:v>1.2651833313684099E-3</c:v>
                </c:pt>
                <c:pt idx="758" formatCode="0.00E+00">
                  <c:v>1.6471625934925201E-3</c:v>
                </c:pt>
                <c:pt idx="759" formatCode="0.00E+00">
                  <c:v>1.3066268956248199E-3</c:v>
                </c:pt>
                <c:pt idx="760" formatCode="0.00E+00">
                  <c:v>1.1812985322974001E-3</c:v>
                </c:pt>
                <c:pt idx="761" formatCode="0.00E+00">
                  <c:v>1.34148674446306E-3</c:v>
                </c:pt>
                <c:pt idx="762" formatCode="0.00E+00">
                  <c:v>1.74170489746521E-3</c:v>
                </c:pt>
                <c:pt idx="763" formatCode="0.00E+00">
                  <c:v>1.6586955762526499E-3</c:v>
                </c:pt>
                <c:pt idx="764" formatCode="0.00E+00">
                  <c:v>9.1563187174258001E-4</c:v>
                </c:pt>
                <c:pt idx="765" formatCode="0.00E+00">
                  <c:v>1.64303867186284E-3</c:v>
                </c:pt>
                <c:pt idx="766" formatCode="0.00E+00">
                  <c:v>2.1815240667788301E-3</c:v>
                </c:pt>
                <c:pt idx="767" formatCode="0.00E+00">
                  <c:v>1.7353691805182499E-3</c:v>
                </c:pt>
                <c:pt idx="768" formatCode="0.00E+00">
                  <c:v>1.5794846351928099E-3</c:v>
                </c:pt>
                <c:pt idx="769" formatCode="0.00E+00">
                  <c:v>1.6516553618783399E-3</c:v>
                </c:pt>
                <c:pt idx="770" formatCode="0.00E+00">
                  <c:v>1.47822361081278E-3</c:v>
                </c:pt>
                <c:pt idx="771" formatCode="0.00E+00">
                  <c:v>1.3329415289962899E-3</c:v>
                </c:pt>
                <c:pt idx="772" formatCode="0.00E+00">
                  <c:v>1.7627294883435899E-3</c:v>
                </c:pt>
                <c:pt idx="773" formatCode="0.00E+00">
                  <c:v>1.97585110061334E-3</c:v>
                </c:pt>
                <c:pt idx="774" formatCode="0.00E+00">
                  <c:v>1.4094262859424E-3</c:v>
                </c:pt>
                <c:pt idx="775" formatCode="0.00E+00">
                  <c:v>1.6650413977396901E-3</c:v>
                </c:pt>
                <c:pt idx="776" formatCode="0.00E+00">
                  <c:v>1.8881192383623799E-3</c:v>
                </c:pt>
                <c:pt idx="777" formatCode="0.00E+00">
                  <c:v>1.42686945156958E-3</c:v>
                </c:pt>
                <c:pt idx="778" formatCode="0.00E+00">
                  <c:v>1.4058018164546E-3</c:v>
                </c:pt>
                <c:pt idx="779" formatCode="0.00E+00">
                  <c:v>1.55200955581916E-3</c:v>
                </c:pt>
                <c:pt idx="780" formatCode="0.00E+00">
                  <c:v>1.58447830647368E-3</c:v>
                </c:pt>
                <c:pt idx="781" formatCode="0.00E+00">
                  <c:v>1.90739448878332E-3</c:v>
                </c:pt>
                <c:pt idx="782" formatCode="0.00E+00">
                  <c:v>1.8972311951935201E-3</c:v>
                </c:pt>
                <c:pt idx="783" formatCode="0.00E+00">
                  <c:v>1.4945474743996399E-3</c:v>
                </c:pt>
                <c:pt idx="784" formatCode="0.00E+00">
                  <c:v>1.1962047031996101E-3</c:v>
                </c:pt>
                <c:pt idx="785" formatCode="0.00E+00">
                  <c:v>9.6044749238611605E-4</c:v>
                </c:pt>
                <c:pt idx="786" formatCode="0.00E+00">
                  <c:v>1.41011798111174E-3</c:v>
                </c:pt>
                <c:pt idx="787" formatCode="0.00E+00">
                  <c:v>1.9649021417208899E-3</c:v>
                </c:pt>
                <c:pt idx="788" formatCode="0.00E+00">
                  <c:v>2.2049806411534099E-3</c:v>
                </c:pt>
                <c:pt idx="789" formatCode="0.00E+00">
                  <c:v>1.62370650242601E-3</c:v>
                </c:pt>
                <c:pt idx="790" formatCode="0.00E+00">
                  <c:v>1.2572001933105999E-3</c:v>
                </c:pt>
                <c:pt idx="791" formatCode="0.00E+00">
                  <c:v>1.7046994279150899E-3</c:v>
                </c:pt>
                <c:pt idx="792" formatCode="0.00E+00">
                  <c:v>1.2058484049798999E-3</c:v>
                </c:pt>
                <c:pt idx="793" formatCode="0.00E+00">
                  <c:v>1.1201660800443699E-3</c:v>
                </c:pt>
                <c:pt idx="794" formatCode="0.00E+00">
                  <c:v>1.2716216962418299E-3</c:v>
                </c:pt>
                <c:pt idx="795" formatCode="0.00E+00">
                  <c:v>9.4246152309474505E-4</c:v>
                </c:pt>
                <c:pt idx="796" formatCode="0.00E+00">
                  <c:v>1.18420938464885E-3</c:v>
                </c:pt>
                <c:pt idx="797" formatCode="0.00E+00">
                  <c:v>1.8535300932822601E-3</c:v>
                </c:pt>
                <c:pt idx="798" formatCode="0.00E+00">
                  <c:v>1.7858081419497699E-3</c:v>
                </c:pt>
                <c:pt idx="799" formatCode="0.00E+00">
                  <c:v>1.6318892508676501E-3</c:v>
                </c:pt>
                <c:pt idx="800" formatCode="0.00E+00">
                  <c:v>1.5346638315104899E-3</c:v>
                </c:pt>
                <c:pt idx="801" formatCode="0.00E+00">
                  <c:v>1.64423786116259E-3</c:v>
                </c:pt>
                <c:pt idx="802" formatCode="0.00E+00">
                  <c:v>2.0185852021566801E-3</c:v>
                </c:pt>
                <c:pt idx="803" formatCode="0.00E+00">
                  <c:v>1.8377980055543099E-3</c:v>
                </c:pt>
                <c:pt idx="804" formatCode="0.00E+00">
                  <c:v>1.0939761457590799E-3</c:v>
                </c:pt>
                <c:pt idx="805" formatCode="0.00E+00">
                  <c:v>1.1105786179933701E-3</c:v>
                </c:pt>
                <c:pt idx="806" formatCode="0.00E+00">
                  <c:v>1.1144869541584799E-3</c:v>
                </c:pt>
                <c:pt idx="807" formatCode="0.00E+00">
                  <c:v>1.34066714537965E-3</c:v>
                </c:pt>
                <c:pt idx="808" formatCode="0.00E+00">
                  <c:v>1.30846267701941E-3</c:v>
                </c:pt>
                <c:pt idx="809" formatCode="0.00E+00">
                  <c:v>1.1391497727523501E-3</c:v>
                </c:pt>
                <c:pt idx="810" formatCode="0.00E+00">
                  <c:v>9.4087495631459497E-4</c:v>
                </c:pt>
                <c:pt idx="811" formatCode="0.00E+00">
                  <c:v>9.5015580454974795E-4</c:v>
                </c:pt>
                <c:pt idx="812" formatCode="0.00E+00">
                  <c:v>1.52619627929893E-3</c:v>
                </c:pt>
                <c:pt idx="813" formatCode="0.00E+00">
                  <c:v>1.3461887824535699E-3</c:v>
                </c:pt>
                <c:pt idx="814" formatCode="0.00E+00">
                  <c:v>1.1952815902891399E-3</c:v>
                </c:pt>
                <c:pt idx="815" formatCode="0.00E+00">
                  <c:v>1.3174297730574301E-3</c:v>
                </c:pt>
                <c:pt idx="816" formatCode="0.00E+00">
                  <c:v>1.72766484108571E-3</c:v>
                </c:pt>
                <c:pt idx="817" formatCode="0.00E+00">
                  <c:v>2.10413299230869E-3</c:v>
                </c:pt>
                <c:pt idx="818" formatCode="0.00E+00">
                  <c:v>1.58517958873658E-3</c:v>
                </c:pt>
                <c:pt idx="819" formatCode="0.00E+00">
                  <c:v>1.1248139865009E-3</c:v>
                </c:pt>
                <c:pt idx="820" formatCode="0.00E+00">
                  <c:v>9.6729346470991403E-4</c:v>
                </c:pt>
                <c:pt idx="821" formatCode="0.00E+00">
                  <c:v>1.1676003841675001E-3</c:v>
                </c:pt>
                <c:pt idx="822" formatCode="0.00E+00">
                  <c:v>1.3873648882398099E-3</c:v>
                </c:pt>
                <c:pt idx="823" formatCode="0.00E+00">
                  <c:v>1.5258229407549E-3</c:v>
                </c:pt>
                <c:pt idx="824" formatCode="0.00E+00">
                  <c:v>1.79833872066316E-3</c:v>
                </c:pt>
                <c:pt idx="825" formatCode="0.00E+00">
                  <c:v>1.27624397799755E-3</c:v>
                </c:pt>
                <c:pt idx="826" formatCode="0.00E+00">
                  <c:v>1.21932582123893E-3</c:v>
                </c:pt>
                <c:pt idx="827" formatCode="0.00E+00">
                  <c:v>2.0897803341632598E-3</c:v>
                </c:pt>
                <c:pt idx="828" formatCode="0.00E+00">
                  <c:v>2.03264382224542E-3</c:v>
                </c:pt>
                <c:pt idx="829" formatCode="0.00E+00">
                  <c:v>1.8821297074352501E-3</c:v>
                </c:pt>
                <c:pt idx="830" formatCode="0.00E+00">
                  <c:v>1.6013427881635101E-3</c:v>
                </c:pt>
                <c:pt idx="831" formatCode="0.00E+00">
                  <c:v>8.31740883237636E-4</c:v>
                </c:pt>
                <c:pt idx="832" formatCode="0.00E+00">
                  <c:v>9.4353697132427104E-4</c:v>
                </c:pt>
                <c:pt idx="833" formatCode="0.00E+00">
                  <c:v>1.21245053937495E-3</c:v>
                </c:pt>
                <c:pt idx="834" formatCode="0.00E+00">
                  <c:v>1.59169093773496E-3</c:v>
                </c:pt>
                <c:pt idx="835" formatCode="0.00E+00">
                  <c:v>1.5864305293778599E-3</c:v>
                </c:pt>
                <c:pt idx="836" formatCode="0.00E+00">
                  <c:v>1.63473027126103E-3</c:v>
                </c:pt>
                <c:pt idx="837" formatCode="0.00E+00">
                  <c:v>1.5399038798149E-3</c:v>
                </c:pt>
                <c:pt idx="838" formatCode="0.00E+00">
                  <c:v>1.26540514565338E-3</c:v>
                </c:pt>
                <c:pt idx="839" formatCode="0.00E+00">
                  <c:v>1.34028527800403E-3</c:v>
                </c:pt>
                <c:pt idx="840" formatCode="0.00E+00">
                  <c:v>1.2769020561948E-3</c:v>
                </c:pt>
                <c:pt idx="841" formatCode="0.00E+00">
                  <c:v>1.6169035457998301E-3</c:v>
                </c:pt>
                <c:pt idx="842" formatCode="0.00E+00">
                  <c:v>1.6249580913397701E-3</c:v>
                </c:pt>
                <c:pt idx="843" formatCode="0.00E+00">
                  <c:v>1.54519177403234E-3</c:v>
                </c:pt>
                <c:pt idx="844" formatCode="0.00E+00">
                  <c:v>1.6611192721838501E-3</c:v>
                </c:pt>
                <c:pt idx="845" formatCode="0.00E+00">
                  <c:v>1.83586311668461E-3</c:v>
                </c:pt>
                <c:pt idx="846" formatCode="0.00E+00">
                  <c:v>1.8794391095274801E-3</c:v>
                </c:pt>
                <c:pt idx="847" formatCode="0.00E+00">
                  <c:v>1.62603625327616E-3</c:v>
                </c:pt>
                <c:pt idx="848" formatCode="0.00E+00">
                  <c:v>1.72430009829225E-3</c:v>
                </c:pt>
                <c:pt idx="849" formatCode="0.00E+00">
                  <c:v>1.9998719102887999E-3</c:v>
                </c:pt>
                <c:pt idx="850" formatCode="0.00E+00">
                  <c:v>1.8845059236676199E-3</c:v>
                </c:pt>
                <c:pt idx="851" formatCode="0.00E+00">
                  <c:v>1.5012988721998101E-3</c:v>
                </c:pt>
                <c:pt idx="852" formatCode="0.00E+00">
                  <c:v>1.4180894152066E-3</c:v>
                </c:pt>
                <c:pt idx="853" formatCode="0.00E+00">
                  <c:v>1.50453097714899E-3</c:v>
                </c:pt>
                <c:pt idx="854" formatCode="0.00E+00">
                  <c:v>1.3005962823945799E-3</c:v>
                </c:pt>
                <c:pt idx="855" formatCode="0.00E+00">
                  <c:v>7.7178012886083001E-4</c:v>
                </c:pt>
                <c:pt idx="856" formatCode="0.00E+00">
                  <c:v>6.8629676451567199E-4</c:v>
                </c:pt>
                <c:pt idx="857" formatCode="0.00E+00">
                  <c:v>1.00119745543549E-3</c:v>
                </c:pt>
                <c:pt idx="858" formatCode="0.00E+00">
                  <c:v>1.7333036157143799E-3</c:v>
                </c:pt>
                <c:pt idx="859" formatCode="0.00E+00">
                  <c:v>1.6025046036920901E-3</c:v>
                </c:pt>
                <c:pt idx="860" formatCode="0.00E+00">
                  <c:v>1.20590944587574E-3</c:v>
                </c:pt>
                <c:pt idx="861" formatCode="0.00E+00">
                  <c:v>1.3937576516833501E-3</c:v>
                </c:pt>
                <c:pt idx="862" formatCode="0.00E+00">
                  <c:v>1.2109556642397399E-3</c:v>
                </c:pt>
                <c:pt idx="863" formatCode="0.00E+00">
                  <c:v>1.28341949684685E-3</c:v>
                </c:pt>
                <c:pt idx="864" formatCode="0.00E+00">
                  <c:v>1.0836963175746E-3</c:v>
                </c:pt>
                <c:pt idx="865" formatCode="0.00E+00">
                  <c:v>1.19166632420387E-3</c:v>
                </c:pt>
                <c:pt idx="866" formatCode="0.00E+00">
                  <c:v>1.53166490049587E-3</c:v>
                </c:pt>
                <c:pt idx="867" formatCode="0.00E+00">
                  <c:v>1.2975426531910499E-3</c:v>
                </c:pt>
                <c:pt idx="868" formatCode="0.00E+00">
                  <c:v>1.46960060062944E-3</c:v>
                </c:pt>
                <c:pt idx="869" formatCode="0.00E+00">
                  <c:v>1.18908491075219E-3</c:v>
                </c:pt>
                <c:pt idx="870" formatCode="0.00E+00">
                  <c:v>1.0363664360604999E-3</c:v>
                </c:pt>
                <c:pt idx="871" formatCode="0.00E+00">
                  <c:v>8.4434210459213702E-4</c:v>
                </c:pt>
                <c:pt idx="872" formatCode="0.00E+00">
                  <c:v>1.0452552972795401E-3</c:v>
                </c:pt>
                <c:pt idx="873" formatCode="0.00E+00">
                  <c:v>1.5456840948175901E-3</c:v>
                </c:pt>
                <c:pt idx="874" formatCode="0.00E+00">
                  <c:v>1.292268423638E-3</c:v>
                </c:pt>
                <c:pt idx="875" formatCode="0.00E+00">
                  <c:v>9.8986432839930105E-4</c:v>
                </c:pt>
                <c:pt idx="876" formatCode="0.00E+00">
                  <c:v>1.41262336211742E-3</c:v>
                </c:pt>
                <c:pt idx="877" formatCode="0.00E+00">
                  <c:v>1.5507982053610701E-3</c:v>
                </c:pt>
                <c:pt idx="878" formatCode="0.00E+00">
                  <c:v>1.33507662213231E-3</c:v>
                </c:pt>
                <c:pt idx="879" formatCode="0.00E+00">
                  <c:v>1.2989477994149101E-3</c:v>
                </c:pt>
                <c:pt idx="880" formatCode="0.00E+00">
                  <c:v>1.08471839267546E-3</c:v>
                </c:pt>
                <c:pt idx="881" formatCode="0.00E+00">
                  <c:v>9.0498293725716503E-4</c:v>
                </c:pt>
                <c:pt idx="882" formatCode="0.00E+00">
                  <c:v>7.1124759297109099E-4</c:v>
                </c:pt>
                <c:pt idx="883" formatCode="0.00E+00">
                  <c:v>9.6337153518817305E-4</c:v>
                </c:pt>
                <c:pt idx="884" formatCode="0.00E+00">
                  <c:v>1.22354548412074E-3</c:v>
                </c:pt>
                <c:pt idx="885" formatCode="0.00E+00">
                  <c:v>1.0464506553532599E-3</c:v>
                </c:pt>
                <c:pt idx="886" formatCode="0.00E+00">
                  <c:v>1.2339621688002699E-3</c:v>
                </c:pt>
                <c:pt idx="887" formatCode="0.00E+00">
                  <c:v>1.1520756693605601E-3</c:v>
                </c:pt>
                <c:pt idx="888" formatCode="0.00E+00">
                  <c:v>1.0789931218777699E-3</c:v>
                </c:pt>
                <c:pt idx="889" formatCode="0.00E+00">
                  <c:v>1.37465374799694E-3</c:v>
                </c:pt>
                <c:pt idx="890" formatCode="0.00E+00">
                  <c:v>1.151221958317E-3</c:v>
                </c:pt>
                <c:pt idx="891" formatCode="0.00E+00">
                  <c:v>8.6538766493239898E-4</c:v>
                </c:pt>
                <c:pt idx="892" formatCode="0.00E+00">
                  <c:v>1.0732632972512901E-3</c:v>
                </c:pt>
                <c:pt idx="893" formatCode="0.00E+00">
                  <c:v>1.14646964960535E-3</c:v>
                </c:pt>
                <c:pt idx="894" formatCode="0.00E+00">
                  <c:v>1.2029095084610201E-3</c:v>
                </c:pt>
                <c:pt idx="895" formatCode="0.00E+00">
                  <c:v>1.3602789940862E-3</c:v>
                </c:pt>
                <c:pt idx="896" formatCode="0.00E+00">
                  <c:v>1.65022360339298E-3</c:v>
                </c:pt>
                <c:pt idx="897" formatCode="0.00E+00">
                  <c:v>1.2888124805710301E-3</c:v>
                </c:pt>
                <c:pt idx="898" formatCode="0.00E+00">
                  <c:v>8.0280699650847999E-4</c:v>
                </c:pt>
                <c:pt idx="899" formatCode="0.00E+00">
                  <c:v>1.1338217288171799E-3</c:v>
                </c:pt>
                <c:pt idx="900" formatCode="0.00E+00">
                  <c:v>1.0163539074940599E-3</c:v>
                </c:pt>
                <c:pt idx="901" formatCode="0.00E+00">
                  <c:v>1.2971461962479E-3</c:v>
                </c:pt>
                <c:pt idx="902" formatCode="0.00E+00">
                  <c:v>1.7824193031670101E-3</c:v>
                </c:pt>
                <c:pt idx="903" formatCode="0.00E+00">
                  <c:v>1.34654525824337E-3</c:v>
                </c:pt>
                <c:pt idx="904" formatCode="0.00E+00">
                  <c:v>8.9417172416657298E-4</c:v>
                </c:pt>
                <c:pt idx="905" formatCode="0.00E+00">
                  <c:v>8.3744162087634499E-4</c:v>
                </c:pt>
                <c:pt idx="906" formatCode="0.00E+00">
                  <c:v>1.02296697937274E-3</c:v>
                </c:pt>
                <c:pt idx="907" formatCode="0.00E+00">
                  <c:v>9.9138718127933902E-4</c:v>
                </c:pt>
                <c:pt idx="908" formatCode="0.00E+00">
                  <c:v>1.1093316402882301E-3</c:v>
                </c:pt>
                <c:pt idx="909" formatCode="0.00E+00">
                  <c:v>1.44569534253673E-3</c:v>
                </c:pt>
                <c:pt idx="910" formatCode="0.00E+00">
                  <c:v>1.03566817656654E-3</c:v>
                </c:pt>
                <c:pt idx="911" formatCode="0.00E+00">
                  <c:v>1.0904792962913501E-3</c:v>
                </c:pt>
                <c:pt idx="912" formatCode="0.00E+00">
                  <c:v>1.4283343599282301E-3</c:v>
                </c:pt>
                <c:pt idx="913" formatCode="0.00E+00">
                  <c:v>1.1428984011238299E-3</c:v>
                </c:pt>
                <c:pt idx="914" formatCode="0.00E+00">
                  <c:v>1.1387892795114501E-3</c:v>
                </c:pt>
                <c:pt idx="915" formatCode="0.00E+00">
                  <c:v>1.2372969212114599E-3</c:v>
                </c:pt>
                <c:pt idx="916" formatCode="0.00E+00">
                  <c:v>1.50850872738623E-3</c:v>
                </c:pt>
                <c:pt idx="917" formatCode="0.00E+00">
                  <c:v>1.7625386369084001E-3</c:v>
                </c:pt>
                <c:pt idx="918" formatCode="0.00E+00">
                  <c:v>1.6049735163849901E-3</c:v>
                </c:pt>
                <c:pt idx="919" formatCode="0.00E+00">
                  <c:v>1.5451119710422499E-3</c:v>
                </c:pt>
                <c:pt idx="920" formatCode="0.00E+00">
                  <c:v>1.3678713203343401E-3</c:v>
                </c:pt>
                <c:pt idx="921" formatCode="0.00E+00">
                  <c:v>9.2098165062421105E-4</c:v>
                </c:pt>
                <c:pt idx="922" formatCode="0.00E+00">
                  <c:v>8.7917449092842902E-4</c:v>
                </c:pt>
                <c:pt idx="923" formatCode="0.00E+00">
                  <c:v>1.06840958253768E-3</c:v>
                </c:pt>
                <c:pt idx="924" formatCode="0.00E+00">
                  <c:v>9.5360699884061598E-4</c:v>
                </c:pt>
                <c:pt idx="925" formatCode="0.00E+00">
                  <c:v>1.00147220025904E-3</c:v>
                </c:pt>
                <c:pt idx="926" formatCode="0.00E+00">
                  <c:v>1.43257490649749E-3</c:v>
                </c:pt>
                <c:pt idx="927" formatCode="0.00E+00">
                  <c:v>1.23559299476292E-3</c:v>
                </c:pt>
                <c:pt idx="928" formatCode="0.00E+00">
                  <c:v>1.02393873388059E-3</c:v>
                </c:pt>
                <c:pt idx="929" formatCode="0.00E+00">
                  <c:v>1.32192006477332E-3</c:v>
                </c:pt>
                <c:pt idx="930" formatCode="0.00E+00">
                  <c:v>1.1931257772730399E-3</c:v>
                </c:pt>
                <c:pt idx="931" formatCode="0.00E+00">
                  <c:v>9.7084581097848697E-4</c:v>
                </c:pt>
                <c:pt idx="932" formatCode="0.00E+00">
                  <c:v>1.0633735331177299E-3</c:v>
                </c:pt>
                <c:pt idx="933" formatCode="0.00E+00">
                  <c:v>1.1350960410578699E-3</c:v>
                </c:pt>
                <c:pt idx="934" formatCode="0.00E+00">
                  <c:v>9.8289876723923293E-4</c:v>
                </c:pt>
                <c:pt idx="935" formatCode="0.00E+00">
                  <c:v>8.3557210208932097E-4</c:v>
                </c:pt>
                <c:pt idx="936" formatCode="0.00E+00">
                  <c:v>1.2501145041488499E-3</c:v>
                </c:pt>
                <c:pt idx="937" formatCode="0.00E+00">
                  <c:v>8.5600880651885605E-4</c:v>
                </c:pt>
                <c:pt idx="938" formatCode="0.00E+00">
                  <c:v>1.12284937207224E-3</c:v>
                </c:pt>
                <c:pt idx="939" formatCode="0.00E+00">
                  <c:v>1.3966349944919299E-3</c:v>
                </c:pt>
                <c:pt idx="940" formatCode="0.00E+00">
                  <c:v>1.3361634815732199E-3</c:v>
                </c:pt>
                <c:pt idx="941" formatCode="0.00E+00">
                  <c:v>1.52045029161411E-3</c:v>
                </c:pt>
                <c:pt idx="942" formatCode="0.00E+00">
                  <c:v>1.44237079281448E-3</c:v>
                </c:pt>
                <c:pt idx="943" formatCode="0.00E+00">
                  <c:v>1.56529226828498E-3</c:v>
                </c:pt>
                <c:pt idx="944" formatCode="0.00E+00">
                  <c:v>1.37895004489966E-3</c:v>
                </c:pt>
                <c:pt idx="945" formatCode="0.00E+00">
                  <c:v>1.3513301514172999E-3</c:v>
                </c:pt>
                <c:pt idx="946" formatCode="0.00E+00">
                  <c:v>1.4231496783921199E-3</c:v>
                </c:pt>
                <c:pt idx="947" formatCode="0.00E+00">
                  <c:v>1.0488762099265E-3</c:v>
                </c:pt>
                <c:pt idx="948" formatCode="0.00E+00">
                  <c:v>9.3112067439172802E-4</c:v>
                </c:pt>
                <c:pt idx="949" formatCode="0.00E+00">
                  <c:v>1.0315130925789601E-3</c:v>
                </c:pt>
                <c:pt idx="950" formatCode="0.00E+00">
                  <c:v>1.0186899741359799E-3</c:v>
                </c:pt>
                <c:pt idx="951" formatCode="0.00E+00">
                  <c:v>1.2514248104677501E-3</c:v>
                </c:pt>
                <c:pt idx="952" formatCode="0.00E+00">
                  <c:v>8.8350563229526902E-4</c:v>
                </c:pt>
                <c:pt idx="953" formatCode="0.00E+00">
                  <c:v>1.01128288471298E-3</c:v>
                </c:pt>
                <c:pt idx="954" formatCode="0.00E+00">
                  <c:v>1.25858943541592E-3</c:v>
                </c:pt>
                <c:pt idx="955" formatCode="0.00E+00">
                  <c:v>1.0146423060102901E-3</c:v>
                </c:pt>
                <c:pt idx="956" formatCode="0.00E+00">
                  <c:v>5.8374554840717198E-4</c:v>
                </c:pt>
                <c:pt idx="957" formatCode="0.00E+00">
                  <c:v>7.3604628441793296E-4</c:v>
                </c:pt>
                <c:pt idx="958" formatCode="0.00E+00">
                  <c:v>1.32182018671928E-3</c:v>
                </c:pt>
                <c:pt idx="959" formatCode="0.00E+00">
                  <c:v>1.27333328795838E-3</c:v>
                </c:pt>
                <c:pt idx="960" formatCode="0.00E+00">
                  <c:v>1.0307815850582899E-3</c:v>
                </c:pt>
                <c:pt idx="961" formatCode="0.00E+00">
                  <c:v>1.2633991455079699E-3</c:v>
                </c:pt>
                <c:pt idx="962" formatCode="0.00E+00">
                  <c:v>1.1155614486141E-3</c:v>
                </c:pt>
                <c:pt idx="963" formatCode="0.00E+00">
                  <c:v>1.1752416963860301E-3</c:v>
                </c:pt>
                <c:pt idx="964" formatCode="0.00E+00">
                  <c:v>1.48299260451978E-3</c:v>
                </c:pt>
                <c:pt idx="965" formatCode="0.00E+00">
                  <c:v>1.41439476393891E-3</c:v>
                </c:pt>
                <c:pt idx="966" formatCode="0.00E+00">
                  <c:v>1.2975249080556699E-3</c:v>
                </c:pt>
                <c:pt idx="967" formatCode="0.00E+00">
                  <c:v>9.4529892228198799E-4</c:v>
                </c:pt>
                <c:pt idx="968" formatCode="0.00E+00">
                  <c:v>6.3521569645514698E-4</c:v>
                </c:pt>
                <c:pt idx="969" formatCode="0.00E+00">
                  <c:v>8.6065997365738101E-4</c:v>
                </c:pt>
                <c:pt idx="970" formatCode="0.00E+00">
                  <c:v>9.5887882824296101E-4</c:v>
                </c:pt>
                <c:pt idx="971" formatCode="0.00E+00">
                  <c:v>1.0559013803456299E-3</c:v>
                </c:pt>
                <c:pt idx="972" formatCode="0.00E+00">
                  <c:v>1.3125473229771601E-3</c:v>
                </c:pt>
                <c:pt idx="973" formatCode="0.00E+00">
                  <c:v>1.32169373473831E-3</c:v>
                </c:pt>
                <c:pt idx="974" formatCode="0.00E+00">
                  <c:v>7.9811777894052904E-4</c:v>
                </c:pt>
                <c:pt idx="975" formatCode="0.00E+00">
                  <c:v>8.5056895030247105E-4</c:v>
                </c:pt>
                <c:pt idx="976" formatCode="0.00E+00">
                  <c:v>9.3309507296365801E-4</c:v>
                </c:pt>
                <c:pt idx="977" formatCode="0.00E+00">
                  <c:v>7.2059617968989599E-4</c:v>
                </c:pt>
                <c:pt idx="978" formatCode="0.00E+00">
                  <c:v>7.85175993000496E-4</c:v>
                </c:pt>
                <c:pt idx="979" formatCode="0.00E+00">
                  <c:v>1.22403782111871E-3</c:v>
                </c:pt>
                <c:pt idx="980" formatCode="0.00E+00">
                  <c:v>9.7643660281398603E-4</c:v>
                </c:pt>
                <c:pt idx="981" formatCode="0.00E+00">
                  <c:v>1.1411697736157E-3</c:v>
                </c:pt>
                <c:pt idx="982" formatCode="0.00E+00">
                  <c:v>1.62387281065753E-3</c:v>
                </c:pt>
                <c:pt idx="983" formatCode="0.00E+00">
                  <c:v>1.8194780930061601E-3</c:v>
                </c:pt>
                <c:pt idx="984" formatCode="0.00E+00">
                  <c:v>1.77065788153314E-3</c:v>
                </c:pt>
                <c:pt idx="985" formatCode="0.00E+00">
                  <c:v>1.62182104630709E-3</c:v>
                </c:pt>
                <c:pt idx="986" formatCode="0.00E+00">
                  <c:v>1.5581748889979901E-3</c:v>
                </c:pt>
                <c:pt idx="987" formatCode="0.00E+00">
                  <c:v>1.7716981666458501E-3</c:v>
                </c:pt>
                <c:pt idx="988" formatCode="0.00E+00">
                  <c:v>1.5118948025451401E-3</c:v>
                </c:pt>
                <c:pt idx="989" formatCode="0.00E+00">
                  <c:v>1.0232600618965699E-3</c:v>
                </c:pt>
                <c:pt idx="990" formatCode="0.00E+00">
                  <c:v>9.9270568667202304E-4</c:v>
                </c:pt>
                <c:pt idx="991" formatCode="0.00E+00">
                  <c:v>1.26333393574742E-3</c:v>
                </c:pt>
                <c:pt idx="992" formatCode="0.00E+00">
                  <c:v>1.27340985504908E-3</c:v>
                </c:pt>
                <c:pt idx="993" formatCode="0.00E+00">
                  <c:v>1.20576499194683E-3</c:v>
                </c:pt>
                <c:pt idx="994" formatCode="0.00E+00">
                  <c:v>1.2155151796528201E-3</c:v>
                </c:pt>
                <c:pt idx="995" formatCode="0.00E+00">
                  <c:v>1.1090246572517399E-3</c:v>
                </c:pt>
                <c:pt idx="996" formatCode="0.00E+00">
                  <c:v>8.62862956991477E-4</c:v>
                </c:pt>
                <c:pt idx="997" formatCode="0.00E+00">
                  <c:v>9.5004861439618399E-4</c:v>
                </c:pt>
                <c:pt idx="998" formatCode="0.00E+00">
                  <c:v>1.14494257103809E-3</c:v>
                </c:pt>
                <c:pt idx="999" formatCode="0.00E+00">
                  <c:v>1.29017240011406E-3</c:v>
                </c:pt>
                <c:pt idx="1000" formatCode="0.00E+00">
                  <c:v>1.16642901903953E-3</c:v>
                </c:pt>
                <c:pt idx="1001" formatCode="0.00E+00">
                  <c:v>9.8208387085809692E-4</c:v>
                </c:pt>
                <c:pt idx="1002" formatCode="0.00E+00">
                  <c:v>1.3065912035439E-3</c:v>
                </c:pt>
                <c:pt idx="1003" formatCode="0.00E+00">
                  <c:v>1.19868409233623E-3</c:v>
                </c:pt>
                <c:pt idx="1004" formatCode="0.00E+00">
                  <c:v>8.0366747478377305E-4</c:v>
                </c:pt>
                <c:pt idx="1005" formatCode="0.00E+00">
                  <c:v>1.1952878997732799E-3</c:v>
                </c:pt>
                <c:pt idx="1006" formatCode="0.00E+00">
                  <c:v>9.3313509491503002E-4</c:v>
                </c:pt>
                <c:pt idx="1007" formatCode="0.00E+00">
                  <c:v>1.0552044892095599E-3</c:v>
                </c:pt>
                <c:pt idx="1008" formatCode="0.00E+00">
                  <c:v>1.26313976871979E-3</c:v>
                </c:pt>
                <c:pt idx="1009" formatCode="0.00E+00">
                  <c:v>1.2402854958640001E-3</c:v>
                </c:pt>
                <c:pt idx="1010" formatCode="0.00E+00">
                  <c:v>9.921296338770431E-4</c:v>
                </c:pt>
                <c:pt idx="1011" formatCode="0.00E+00">
                  <c:v>9.8954240141277405E-4</c:v>
                </c:pt>
                <c:pt idx="1012" formatCode="0.00E+00">
                  <c:v>1.54989337351844E-3</c:v>
                </c:pt>
                <c:pt idx="1013" formatCode="0.00E+00">
                  <c:v>1.5730489463634801E-3</c:v>
                </c:pt>
                <c:pt idx="1014" formatCode="0.00E+00">
                  <c:v>1.27842294820454E-3</c:v>
                </c:pt>
                <c:pt idx="1015" formatCode="0.00E+00">
                  <c:v>1.02325612340103E-3</c:v>
                </c:pt>
                <c:pt idx="1016" formatCode="0.00E+00">
                  <c:v>8.8958174649557604E-4</c:v>
                </c:pt>
                <c:pt idx="1017" formatCode="0.00E+00">
                  <c:v>7.1631069261860597E-4</c:v>
                </c:pt>
                <c:pt idx="1018" formatCode="0.00E+00">
                  <c:v>6.3575900266792096E-4</c:v>
                </c:pt>
                <c:pt idx="1019" formatCode="0.00E+00">
                  <c:v>8.8102651306773004E-4</c:v>
                </c:pt>
                <c:pt idx="1020" formatCode="0.00E+00">
                  <c:v>1.15290918552859E-3</c:v>
                </c:pt>
                <c:pt idx="1021" formatCode="0.00E+00">
                  <c:v>1.1977125988066699E-3</c:v>
                </c:pt>
                <c:pt idx="1022" formatCode="0.00E+00">
                  <c:v>1.1234802916070799E-3</c:v>
                </c:pt>
                <c:pt idx="1023" formatCode="0.00E+00">
                  <c:v>1.0262779161588399E-3</c:v>
                </c:pt>
                <c:pt idx="1024" formatCode="0.00E+00">
                  <c:v>9.28437096199613E-4</c:v>
                </c:pt>
                <c:pt idx="1025" formatCode="0.00E+00">
                  <c:v>1.32359118114411E-3</c:v>
                </c:pt>
                <c:pt idx="1026" formatCode="0.00E+00">
                  <c:v>1.2498787661542601E-3</c:v>
                </c:pt>
                <c:pt idx="1027" formatCode="0.00E+00">
                  <c:v>7.4332349656010602E-4</c:v>
                </c:pt>
                <c:pt idx="1028" formatCode="0.00E+00">
                  <c:v>8.4056939516128097E-4</c:v>
                </c:pt>
                <c:pt idx="1029" formatCode="0.00E+00">
                  <c:v>1.21651952369499E-3</c:v>
                </c:pt>
                <c:pt idx="1030" formatCode="0.00E+00">
                  <c:v>1.1220994515027799E-3</c:v>
                </c:pt>
                <c:pt idx="1031" formatCode="0.00E+00">
                  <c:v>9.0535112292930897E-4</c:v>
                </c:pt>
                <c:pt idx="1032" formatCode="0.00E+00">
                  <c:v>9.2189689076867601E-4</c:v>
                </c:pt>
                <c:pt idx="1033" formatCode="0.00E+00">
                  <c:v>1.25902347273234E-3</c:v>
                </c:pt>
                <c:pt idx="1034" formatCode="0.00E+00">
                  <c:v>1.3760375071515799E-3</c:v>
                </c:pt>
                <c:pt idx="1035" formatCode="0.00E+00">
                  <c:v>1.46558496410921E-3</c:v>
                </c:pt>
                <c:pt idx="1036" formatCode="0.00E+00">
                  <c:v>1.2674331828498801E-3</c:v>
                </c:pt>
                <c:pt idx="1037" formatCode="0.00E+00">
                  <c:v>1.1382558617718101E-3</c:v>
                </c:pt>
                <c:pt idx="1038" formatCode="0.00E+00">
                  <c:v>1.9957098595826698E-3</c:v>
                </c:pt>
                <c:pt idx="1039" formatCode="0.00E+00">
                  <c:v>2.2142571223638299E-3</c:v>
                </c:pt>
                <c:pt idx="1040" formatCode="0.00E+00">
                  <c:v>1.83391380021932E-3</c:v>
                </c:pt>
                <c:pt idx="1041" formatCode="0.00E+00">
                  <c:v>1.4069938277165199E-3</c:v>
                </c:pt>
                <c:pt idx="1042" formatCode="0.00E+00">
                  <c:v>1.06220645340317E-3</c:v>
                </c:pt>
                <c:pt idx="1043" formatCode="0.00E+00">
                  <c:v>7.8401320797720205E-4</c:v>
                </c:pt>
                <c:pt idx="1044" formatCode="0.00E+00">
                  <c:v>7.8545306997712401E-4</c:v>
                </c:pt>
                <c:pt idx="1045" formatCode="0.00E+00">
                  <c:v>1.14330674715225E-3</c:v>
                </c:pt>
                <c:pt idx="1046" formatCode="0.00E+00">
                  <c:v>1.05636315309407E-3</c:v>
                </c:pt>
                <c:pt idx="1047" formatCode="0.00E+00">
                  <c:v>1.0155087705813199E-3</c:v>
                </c:pt>
                <c:pt idx="1048" formatCode="0.00E+00">
                  <c:v>1.0430685541303599E-3</c:v>
                </c:pt>
                <c:pt idx="1049" formatCode="0.00E+00">
                  <c:v>8.7068146374164903E-4</c:v>
                </c:pt>
                <c:pt idx="1050" formatCode="0.00E+00">
                  <c:v>8.4010056271554396E-4</c:v>
                </c:pt>
                <c:pt idx="1051" formatCode="0.00E+00">
                  <c:v>8.6312239049081299E-4</c:v>
                </c:pt>
                <c:pt idx="1052" formatCode="0.00E+00">
                  <c:v>9.5789183608584703E-4</c:v>
                </c:pt>
                <c:pt idx="1053" formatCode="0.00E+00">
                  <c:v>9.2710996510928304E-4</c:v>
                </c:pt>
                <c:pt idx="1054" formatCode="0.00E+00">
                  <c:v>1.1351457363569101E-3</c:v>
                </c:pt>
                <c:pt idx="1055" formatCode="0.00E+00">
                  <c:v>1.1829424010671599E-3</c:v>
                </c:pt>
                <c:pt idx="1056" formatCode="0.00E+00">
                  <c:v>1.3552649842571401E-3</c:v>
                </c:pt>
                <c:pt idx="1057" formatCode="0.00E+00">
                  <c:v>1.5427983447272101E-3</c:v>
                </c:pt>
                <c:pt idx="1058" formatCode="0.00E+00">
                  <c:v>1.0722132456215401E-3</c:v>
                </c:pt>
                <c:pt idx="1059" formatCode="0.00E+00">
                  <c:v>8.4672060128743805E-4</c:v>
                </c:pt>
                <c:pt idx="1060" formatCode="0.00E+00">
                  <c:v>1.17193758195411E-3</c:v>
                </c:pt>
                <c:pt idx="1061" formatCode="0.00E+00">
                  <c:v>1.1768039135879101E-3</c:v>
                </c:pt>
                <c:pt idx="1062" formatCode="0.00E+00">
                  <c:v>9.3320253797625605E-4</c:v>
                </c:pt>
                <c:pt idx="1063" formatCode="0.00E+00">
                  <c:v>1.00522657663836E-3</c:v>
                </c:pt>
                <c:pt idx="1064" formatCode="0.00E+00">
                  <c:v>1.2707502077555701E-3</c:v>
                </c:pt>
                <c:pt idx="1065" formatCode="0.00E+00">
                  <c:v>1.2617698839407099E-3</c:v>
                </c:pt>
                <c:pt idx="1066" formatCode="0.00E+00">
                  <c:v>1.19501783779837E-3</c:v>
                </c:pt>
                <c:pt idx="1067" formatCode="0.00E+00">
                  <c:v>1.3074348591550599E-3</c:v>
                </c:pt>
                <c:pt idx="1068" formatCode="0.00E+00">
                  <c:v>1.2157571054753E-3</c:v>
                </c:pt>
                <c:pt idx="1069" formatCode="0.00E+00">
                  <c:v>9.2231795590581801E-4</c:v>
                </c:pt>
                <c:pt idx="1070" formatCode="0.00E+00">
                  <c:v>8.9899949139244403E-4</c:v>
                </c:pt>
                <c:pt idx="1071" formatCode="0.00E+00">
                  <c:v>8.1606176539677404E-4</c:v>
                </c:pt>
                <c:pt idx="1072" formatCode="0.00E+00">
                  <c:v>1.1729386462358299E-3</c:v>
                </c:pt>
                <c:pt idx="1073" formatCode="0.00E+00">
                  <c:v>1.2933618282072799E-3</c:v>
                </c:pt>
                <c:pt idx="1074" formatCode="0.00E+00">
                  <c:v>1.6478034057777599E-3</c:v>
                </c:pt>
                <c:pt idx="1075" formatCode="0.00E+00">
                  <c:v>1.47364342818235E-3</c:v>
                </c:pt>
                <c:pt idx="1076" formatCode="0.00E+00">
                  <c:v>9.5479419372489801E-4</c:v>
                </c:pt>
                <c:pt idx="1077" formatCode="0.00E+00">
                  <c:v>1.08493141876355E-3</c:v>
                </c:pt>
                <c:pt idx="1078" formatCode="0.00E+00">
                  <c:v>9.8824605272682803E-4</c:v>
                </c:pt>
                <c:pt idx="1079" formatCode="0.00E+00">
                  <c:v>9.6797723545045098E-4</c:v>
                </c:pt>
                <c:pt idx="1080" formatCode="0.00E+00">
                  <c:v>1.1255743438404299E-3</c:v>
                </c:pt>
                <c:pt idx="1081" formatCode="0.00E+00">
                  <c:v>1.06593353499515E-3</c:v>
                </c:pt>
                <c:pt idx="1082" formatCode="0.00E+00">
                  <c:v>1.05215687247444E-3</c:v>
                </c:pt>
                <c:pt idx="1083" formatCode="0.00E+00">
                  <c:v>6.7189088470403504E-4</c:v>
                </c:pt>
                <c:pt idx="1084" formatCode="0.00E+00">
                  <c:v>7.1606372805798702E-4</c:v>
                </c:pt>
                <c:pt idx="1085" formatCode="0.00E+00">
                  <c:v>1.0508856229580401E-3</c:v>
                </c:pt>
                <c:pt idx="1086" formatCode="0.00E+00">
                  <c:v>8.4788695304231505E-4</c:v>
                </c:pt>
                <c:pt idx="1087" formatCode="0.00E+00">
                  <c:v>1.1015103806431999E-3</c:v>
                </c:pt>
                <c:pt idx="1088" formatCode="0.00E+00">
                  <c:v>9.8643307507815105E-4</c:v>
                </c:pt>
                <c:pt idx="1089" formatCode="0.00E+00">
                  <c:v>5.6888852858661201E-4</c:v>
                </c:pt>
                <c:pt idx="1090" formatCode="0.00E+00">
                  <c:v>7.6986700229248102E-4</c:v>
                </c:pt>
                <c:pt idx="1091" formatCode="0.00E+00">
                  <c:v>8.9329236943993997E-4</c:v>
                </c:pt>
                <c:pt idx="1092" formatCode="0.00E+00">
                  <c:v>9.0013257571313699E-4</c:v>
                </c:pt>
                <c:pt idx="1093" formatCode="0.00E+00">
                  <c:v>6.7617972580972304E-4</c:v>
                </c:pt>
                <c:pt idx="1094" formatCode="0.00E+00">
                  <c:v>7.5002868489920898E-4</c:v>
                </c:pt>
                <c:pt idx="1095" formatCode="0.00E+00">
                  <c:v>9.0590808535215403E-4</c:v>
                </c:pt>
                <c:pt idx="1096" formatCode="0.00E+00">
                  <c:v>1.01780580947299E-3</c:v>
                </c:pt>
                <c:pt idx="1097" formatCode="0.00E+00">
                  <c:v>9.6910685963768402E-4</c:v>
                </c:pt>
                <c:pt idx="1098" formatCode="0.00E+00">
                  <c:v>1.11884920571724E-3</c:v>
                </c:pt>
                <c:pt idx="1099" formatCode="0.00E+00">
                  <c:v>1.06212549037023E-3</c:v>
                </c:pt>
                <c:pt idx="1100" formatCode="0.00E+00">
                  <c:v>9.1854883563547199E-4</c:v>
                </c:pt>
                <c:pt idx="1101" formatCode="0.00E+00">
                  <c:v>1.1192689005242E-3</c:v>
                </c:pt>
                <c:pt idx="1102" formatCode="0.00E+00">
                  <c:v>1.17419841666782E-3</c:v>
                </c:pt>
                <c:pt idx="1103" formatCode="0.00E+00">
                  <c:v>1.3057983472399501E-3</c:v>
                </c:pt>
                <c:pt idx="1104" formatCode="0.00E+00">
                  <c:v>1.2711331929378599E-3</c:v>
                </c:pt>
                <c:pt idx="1105" formatCode="0.00E+00">
                  <c:v>9.7273801599133403E-4</c:v>
                </c:pt>
                <c:pt idx="1106" formatCode="0.00E+00">
                  <c:v>9.0774881818643201E-4</c:v>
                </c:pt>
                <c:pt idx="1107" formatCode="0.00E+00">
                  <c:v>8.01117932656305E-4</c:v>
                </c:pt>
                <c:pt idx="1108" formatCode="0.00E+00">
                  <c:v>1.1104596357905301E-3</c:v>
                </c:pt>
                <c:pt idx="1109" formatCode="0.00E+00">
                  <c:v>1.3829446021843799E-3</c:v>
                </c:pt>
                <c:pt idx="1110" formatCode="0.00E+00">
                  <c:v>1.3871569074859901E-3</c:v>
                </c:pt>
                <c:pt idx="1111" formatCode="0.00E+00">
                  <c:v>1.29685182841778E-3</c:v>
                </c:pt>
                <c:pt idx="1112" formatCode="0.00E+00">
                  <c:v>9.49570030284487E-4</c:v>
                </c:pt>
                <c:pt idx="1113" formatCode="0.00E+00">
                  <c:v>1.2630888723751199E-3</c:v>
                </c:pt>
                <c:pt idx="1114" formatCode="0.00E+00">
                  <c:v>1.4142701083146301E-3</c:v>
                </c:pt>
                <c:pt idx="1115" formatCode="0.00E+00">
                  <c:v>1.21173038104231E-3</c:v>
                </c:pt>
                <c:pt idx="1116" formatCode="0.00E+00">
                  <c:v>9.897210163153751E-4</c:v>
                </c:pt>
                <c:pt idx="1117" formatCode="0.00E+00">
                  <c:v>1.2001409410122301E-3</c:v>
                </c:pt>
                <c:pt idx="1118" formatCode="0.00E+00">
                  <c:v>1.5400179221673001E-3</c:v>
                </c:pt>
                <c:pt idx="1119" formatCode="0.00E+00">
                  <c:v>1.24016790832064E-3</c:v>
                </c:pt>
                <c:pt idx="1120" formatCode="0.00E+00">
                  <c:v>1.28329241473E-3</c:v>
                </c:pt>
                <c:pt idx="1121" formatCode="0.00E+00">
                  <c:v>1.7098777217070199E-3</c:v>
                </c:pt>
                <c:pt idx="1122" formatCode="0.00E+00">
                  <c:v>1.0704517887039501E-3</c:v>
                </c:pt>
                <c:pt idx="1123" formatCode="0.00E+00">
                  <c:v>5.3665831706438297E-4</c:v>
                </c:pt>
                <c:pt idx="1124" formatCode="0.00E+00">
                  <c:v>9.3688623677468802E-4</c:v>
                </c:pt>
                <c:pt idx="1125" formatCode="0.00E+00">
                  <c:v>7.6249749548579205E-4</c:v>
                </c:pt>
                <c:pt idx="1126" formatCode="0.00E+00">
                  <c:v>6.2210319290613404E-4</c:v>
                </c:pt>
                <c:pt idx="1127" formatCode="0.00E+00">
                  <c:v>9.2870087509430395E-4</c:v>
                </c:pt>
                <c:pt idx="1128" formatCode="0.00E+00">
                  <c:v>8.4743721638451505E-4</c:v>
                </c:pt>
                <c:pt idx="1129" formatCode="0.00E+00">
                  <c:v>9.9074445963834106E-4</c:v>
                </c:pt>
                <c:pt idx="1130" formatCode="0.00E+00">
                  <c:v>1.2193041226140401E-3</c:v>
                </c:pt>
                <c:pt idx="1131" formatCode="0.00E+00">
                  <c:v>9.89378638045015E-4</c:v>
                </c:pt>
                <c:pt idx="1132" formatCode="0.00E+00">
                  <c:v>6.5204876709429999E-4</c:v>
                </c:pt>
                <c:pt idx="1133" formatCode="0.00E+00">
                  <c:v>9.8414992386584811E-4</c:v>
                </c:pt>
                <c:pt idx="1134" formatCode="0.00E+00">
                  <c:v>1.2622794820385101E-3</c:v>
                </c:pt>
                <c:pt idx="1135" formatCode="0.00E+00">
                  <c:v>1.2066217554837801E-3</c:v>
                </c:pt>
                <c:pt idx="1136" formatCode="0.00E+00">
                  <c:v>9.3708476451118898E-4</c:v>
                </c:pt>
                <c:pt idx="1137" formatCode="0.00E+00">
                  <c:v>4.7994118863818499E-4</c:v>
                </c:pt>
                <c:pt idx="1138" formatCode="0.00E+00">
                  <c:v>6.0743984144363198E-4</c:v>
                </c:pt>
                <c:pt idx="1139" formatCode="0.00E+00">
                  <c:v>1.0915061980679001E-3</c:v>
                </c:pt>
                <c:pt idx="1140" formatCode="0.00E+00">
                  <c:v>1.27501256741003E-3</c:v>
                </c:pt>
                <c:pt idx="1141" formatCode="0.00E+00">
                  <c:v>1.0187070605859601E-3</c:v>
                </c:pt>
                <c:pt idx="1142" formatCode="0.00E+00">
                  <c:v>9.6552933712009705E-4</c:v>
                </c:pt>
                <c:pt idx="1143" formatCode="0.00E+00">
                  <c:v>8.1009983395669602E-4</c:v>
                </c:pt>
                <c:pt idx="1144" formatCode="0.00E+00">
                  <c:v>7.1233230829557698E-4</c:v>
                </c:pt>
                <c:pt idx="1145" formatCode="0.00E+00">
                  <c:v>8.1008434568897504E-4</c:v>
                </c:pt>
                <c:pt idx="1146" formatCode="0.00E+00">
                  <c:v>1.33407582704659E-3</c:v>
                </c:pt>
                <c:pt idx="1147" formatCode="0.00E+00">
                  <c:v>1.70375587427911E-3</c:v>
                </c:pt>
                <c:pt idx="1148" formatCode="0.00E+00">
                  <c:v>1.4139717980322299E-3</c:v>
                </c:pt>
                <c:pt idx="1149" formatCode="0.00E+00">
                  <c:v>1.0802059651035E-3</c:v>
                </c:pt>
                <c:pt idx="1150" formatCode="0.00E+00">
                  <c:v>8.2504105824944204E-4</c:v>
                </c:pt>
                <c:pt idx="1151" formatCode="0.00E+00">
                  <c:v>6.4796117257978202E-4</c:v>
                </c:pt>
                <c:pt idx="1152" formatCode="0.00E+00">
                  <c:v>6.7082414904777996E-4</c:v>
                </c:pt>
                <c:pt idx="1153" formatCode="0.00E+00">
                  <c:v>6.0362257448798903E-4</c:v>
                </c:pt>
                <c:pt idx="1154" formatCode="0.00E+00">
                  <c:v>7.1236752609183101E-4</c:v>
                </c:pt>
                <c:pt idx="1155" formatCode="0.00E+00">
                  <c:v>7.0138910241593897E-4</c:v>
                </c:pt>
                <c:pt idx="1156" formatCode="0.00E+00">
                  <c:v>7.7512016955651696E-4</c:v>
                </c:pt>
                <c:pt idx="1157" formatCode="0.00E+00">
                  <c:v>1.00398291464415E-3</c:v>
                </c:pt>
                <c:pt idx="1158" formatCode="0.00E+00">
                  <c:v>1.07187925705376E-3</c:v>
                </c:pt>
                <c:pt idx="1159" formatCode="0.00E+00">
                  <c:v>8.3784100683776503E-4</c:v>
                </c:pt>
                <c:pt idx="1160" formatCode="0.00E+00">
                  <c:v>9.1542845974243805E-4</c:v>
                </c:pt>
                <c:pt idx="1161" formatCode="0.00E+00">
                  <c:v>1.0899484807847799E-3</c:v>
                </c:pt>
                <c:pt idx="1162" formatCode="0.00E+00">
                  <c:v>1.0097999331879399E-3</c:v>
                </c:pt>
                <c:pt idx="1163" formatCode="0.00E+00">
                  <c:v>9.5806490272893198E-4</c:v>
                </c:pt>
                <c:pt idx="1164" formatCode="0.00E+00">
                  <c:v>8.5620349054555702E-4</c:v>
                </c:pt>
                <c:pt idx="1165" formatCode="0.00E+00">
                  <c:v>6.54553290321653E-4</c:v>
                </c:pt>
                <c:pt idx="1166" formatCode="0.00E+00">
                  <c:v>1.0413310363869899E-3</c:v>
                </c:pt>
                <c:pt idx="1167" formatCode="0.00E+00">
                  <c:v>1.0818169162119999E-3</c:v>
                </c:pt>
                <c:pt idx="1168" formatCode="0.00E+00">
                  <c:v>1.10928306705191E-3</c:v>
                </c:pt>
                <c:pt idx="1169" formatCode="0.00E+00">
                  <c:v>1.262426112085E-3</c:v>
                </c:pt>
                <c:pt idx="1170" formatCode="0.00E+00">
                  <c:v>1.00788009340299E-3</c:v>
                </c:pt>
                <c:pt idx="1171" formatCode="0.00E+00">
                  <c:v>7.8482976251235297E-4</c:v>
                </c:pt>
                <c:pt idx="1172" formatCode="0.00E+00">
                  <c:v>6.4300681305784501E-4</c:v>
                </c:pt>
                <c:pt idx="1173" formatCode="0.00E+00">
                  <c:v>6.6998739080093104E-4</c:v>
                </c:pt>
                <c:pt idx="1174" formatCode="0.00E+00">
                  <c:v>8.6392078308805296E-4</c:v>
                </c:pt>
                <c:pt idx="1175" formatCode="0.00E+00">
                  <c:v>7.6388469316711295E-4</c:v>
                </c:pt>
                <c:pt idx="1176" formatCode="0.00E+00">
                  <c:v>9.72537966670645E-4</c:v>
                </c:pt>
                <c:pt idx="1177" formatCode="0.00E+00">
                  <c:v>1.04729723869935E-3</c:v>
                </c:pt>
                <c:pt idx="1178" formatCode="0.00E+00">
                  <c:v>8.3034635777404101E-4</c:v>
                </c:pt>
                <c:pt idx="1179" formatCode="0.00E+00">
                  <c:v>7.8142011592914899E-4</c:v>
                </c:pt>
                <c:pt idx="1180" formatCode="0.00E+00">
                  <c:v>7.9892172438593802E-4</c:v>
                </c:pt>
                <c:pt idx="1181" formatCode="0.00E+00">
                  <c:v>1.27211659298196E-3</c:v>
                </c:pt>
                <c:pt idx="1182" formatCode="0.00E+00">
                  <c:v>1.3885997980556E-3</c:v>
                </c:pt>
                <c:pt idx="1183" formatCode="0.00E+00">
                  <c:v>1.26662920083026E-3</c:v>
                </c:pt>
                <c:pt idx="1184" formatCode="0.00E+00">
                  <c:v>1.09909689678907E-3</c:v>
                </c:pt>
                <c:pt idx="1185" formatCode="0.00E+00">
                  <c:v>8.2991546832205602E-4</c:v>
                </c:pt>
                <c:pt idx="1186" formatCode="0.00E+00">
                  <c:v>1.1743506551169401E-3</c:v>
                </c:pt>
                <c:pt idx="1187" formatCode="0.00E+00">
                  <c:v>1.1314241858807401E-3</c:v>
                </c:pt>
                <c:pt idx="1188" formatCode="0.00E+00">
                  <c:v>8.3435985600126402E-4</c:v>
                </c:pt>
                <c:pt idx="1189" formatCode="0.00E+00">
                  <c:v>9.6271897493353602E-4</c:v>
                </c:pt>
                <c:pt idx="1190" formatCode="0.00E+00">
                  <c:v>1.0509913687598801E-3</c:v>
                </c:pt>
                <c:pt idx="1191" formatCode="0.00E+00">
                  <c:v>1.2324877420093301E-3</c:v>
                </c:pt>
                <c:pt idx="1192" formatCode="0.00E+00">
                  <c:v>1.2686203785291399E-3</c:v>
                </c:pt>
                <c:pt idx="1193" formatCode="0.00E+00">
                  <c:v>1.34247559573897E-3</c:v>
                </c:pt>
                <c:pt idx="1194" formatCode="0.00E+00">
                  <c:v>1.0022542766617E-3</c:v>
                </c:pt>
                <c:pt idx="1195" formatCode="0.00E+00">
                  <c:v>4.4566114566168099E-4</c:v>
                </c:pt>
                <c:pt idx="1196" formatCode="0.00E+00">
                  <c:v>1.0688131697553899E-3</c:v>
                </c:pt>
                <c:pt idx="1197" formatCode="0.00E+00">
                  <c:v>7.1116404464551702E-4</c:v>
                </c:pt>
                <c:pt idx="1198" formatCode="0.00E+00">
                  <c:v>9.0887546070087899E-4</c:v>
                </c:pt>
                <c:pt idx="1199" formatCode="0.00E+00">
                  <c:v>1.0595177381937701E-3</c:v>
                </c:pt>
                <c:pt idx="1200" formatCode="0.00E+00">
                  <c:v>7.50903889630332E-4</c:v>
                </c:pt>
                <c:pt idx="1201" formatCode="0.00E+00">
                  <c:v>1.08063819165027E-3</c:v>
                </c:pt>
                <c:pt idx="1202" formatCode="0.00E+00">
                  <c:v>1.13391715978031E-3</c:v>
                </c:pt>
                <c:pt idx="1203" formatCode="0.00E+00">
                  <c:v>1.12923728227626E-3</c:v>
                </c:pt>
                <c:pt idx="1204" formatCode="0.00E+00">
                  <c:v>1.0403363893114199E-3</c:v>
                </c:pt>
                <c:pt idx="1205" formatCode="0.00E+00">
                  <c:v>9.7694927194339203E-4</c:v>
                </c:pt>
                <c:pt idx="1206" formatCode="0.00E+00">
                  <c:v>9.5147158210947397E-4</c:v>
                </c:pt>
                <c:pt idx="1207" formatCode="0.00E+00">
                  <c:v>8.6565757134701097E-4</c:v>
                </c:pt>
                <c:pt idx="1208" formatCode="0.00E+00">
                  <c:v>8.8385186184036302E-4</c:v>
                </c:pt>
                <c:pt idx="1209" formatCode="0.00E+00">
                  <c:v>9.7089960914382902E-4</c:v>
                </c:pt>
                <c:pt idx="1210" formatCode="0.00E+00">
                  <c:v>8.2334882232048103E-4</c:v>
                </c:pt>
                <c:pt idx="1211" formatCode="0.00E+00">
                  <c:v>4.0591445136576199E-4</c:v>
                </c:pt>
                <c:pt idx="1212" formatCode="0.00E+00">
                  <c:v>7.6196641483530401E-4</c:v>
                </c:pt>
                <c:pt idx="1213" formatCode="0.00E+00">
                  <c:v>8.2058508209442097E-4</c:v>
                </c:pt>
                <c:pt idx="1214" formatCode="0.00E+00">
                  <c:v>7.5899311188798099E-4</c:v>
                </c:pt>
                <c:pt idx="1215" formatCode="0.00E+00">
                  <c:v>5.9039032958150899E-4</c:v>
                </c:pt>
                <c:pt idx="1216" formatCode="0.00E+00">
                  <c:v>7.5043981380268799E-4</c:v>
                </c:pt>
                <c:pt idx="1217" formatCode="0.00E+00">
                  <c:v>1.1085982143712999E-3</c:v>
                </c:pt>
                <c:pt idx="1218" formatCode="0.00E+00">
                  <c:v>8.5933412996240901E-4</c:v>
                </c:pt>
                <c:pt idx="1219" formatCode="0.00E+00">
                  <c:v>9.1280586931693597E-4</c:v>
                </c:pt>
                <c:pt idx="1220" formatCode="0.00E+00">
                  <c:v>1.1609490117832999E-3</c:v>
                </c:pt>
                <c:pt idx="1221" formatCode="0.00E+00">
                  <c:v>1.0657599667688101E-3</c:v>
                </c:pt>
                <c:pt idx="1222" formatCode="0.00E+00">
                  <c:v>9.8447920537625909E-4</c:v>
                </c:pt>
                <c:pt idx="1223" formatCode="0.00E+00">
                  <c:v>7.9313420314196801E-4</c:v>
                </c:pt>
                <c:pt idx="1224" formatCode="0.00E+00">
                  <c:v>7.5904583986954898E-4</c:v>
                </c:pt>
                <c:pt idx="1225" formatCode="0.00E+00">
                  <c:v>9.31596331866304E-4</c:v>
                </c:pt>
                <c:pt idx="1226" formatCode="0.00E+00">
                  <c:v>9.2044075904437999E-4</c:v>
                </c:pt>
                <c:pt idx="1227" formatCode="0.00E+00">
                  <c:v>9.88900697044896E-4</c:v>
                </c:pt>
                <c:pt idx="1228" formatCode="0.00E+00">
                  <c:v>9.7361984493412798E-4</c:v>
                </c:pt>
                <c:pt idx="1229" formatCode="0.00E+00">
                  <c:v>8.1867941246445896E-4</c:v>
                </c:pt>
                <c:pt idx="1230" formatCode="0.00E+00">
                  <c:v>8.8542424259656697E-4</c:v>
                </c:pt>
                <c:pt idx="1231" formatCode="0.00E+00">
                  <c:v>9.7773026664092506E-4</c:v>
                </c:pt>
                <c:pt idx="1232" formatCode="0.00E+00">
                  <c:v>9.4164610549859801E-4</c:v>
                </c:pt>
                <c:pt idx="1233" formatCode="0.00E+00">
                  <c:v>8.8340346587436897E-4</c:v>
                </c:pt>
                <c:pt idx="1234" formatCode="0.00E+00">
                  <c:v>9.0500492895871003E-4</c:v>
                </c:pt>
                <c:pt idx="1235" formatCode="0.00E+00">
                  <c:v>8.9596717320276898E-4</c:v>
                </c:pt>
                <c:pt idx="1236" formatCode="0.00E+00">
                  <c:v>1.2769805475022699E-3</c:v>
                </c:pt>
                <c:pt idx="1237" formatCode="0.00E+00">
                  <c:v>1.47193926934983E-3</c:v>
                </c:pt>
                <c:pt idx="1238" formatCode="0.00E+00">
                  <c:v>1.0722414299327999E-3</c:v>
                </c:pt>
                <c:pt idx="1239" formatCode="0.00E+00">
                  <c:v>7.3478986331498397E-4</c:v>
                </c:pt>
                <c:pt idx="1240" formatCode="0.00E+00">
                  <c:v>5.7431093516973199E-4</c:v>
                </c:pt>
                <c:pt idx="1241" formatCode="0.00E+00">
                  <c:v>6.2176885099072903E-4</c:v>
                </c:pt>
                <c:pt idx="1242" formatCode="0.00E+00">
                  <c:v>8.7297298854643098E-4</c:v>
                </c:pt>
                <c:pt idx="1243" formatCode="0.00E+00">
                  <c:v>1.2022740475870399E-3</c:v>
                </c:pt>
                <c:pt idx="1244" formatCode="0.00E+00">
                  <c:v>1.34772415571892E-3</c:v>
                </c:pt>
                <c:pt idx="1245" formatCode="0.00E+00">
                  <c:v>1.0062857106373599E-3</c:v>
                </c:pt>
                <c:pt idx="1246" formatCode="0.00E+00">
                  <c:v>8.5297804414815302E-4</c:v>
                </c:pt>
                <c:pt idx="1247" formatCode="0.00E+00">
                  <c:v>1.13288941204386E-3</c:v>
                </c:pt>
                <c:pt idx="1248" formatCode="0.00E+00">
                  <c:v>8.3434545178958795E-4</c:v>
                </c:pt>
                <c:pt idx="1249" formatCode="0.00E+00">
                  <c:v>3.7579494054194602E-4</c:v>
                </c:pt>
                <c:pt idx="1250" formatCode="0.00E+00">
                  <c:v>7.4217455256944795E-4</c:v>
                </c:pt>
                <c:pt idx="1251" formatCode="0.00E+00">
                  <c:v>1.07505100906231E-3</c:v>
                </c:pt>
                <c:pt idx="1252" formatCode="0.00E+00">
                  <c:v>1.02231688948847E-3</c:v>
                </c:pt>
                <c:pt idx="1253" formatCode="0.00E+00">
                  <c:v>5.5454158636625501E-4</c:v>
                </c:pt>
                <c:pt idx="1254" formatCode="0.00E+00">
                  <c:v>6.7928019222404797E-4</c:v>
                </c:pt>
                <c:pt idx="1255" formatCode="0.00E+00">
                  <c:v>8.0640671257539503E-4</c:v>
                </c:pt>
                <c:pt idx="1256" formatCode="0.00E+00">
                  <c:v>1.19760693342447E-3</c:v>
                </c:pt>
                <c:pt idx="1257" formatCode="0.00E+00">
                  <c:v>1.1886155266286099E-3</c:v>
                </c:pt>
                <c:pt idx="1258" formatCode="0.00E+00">
                  <c:v>8.4218903047075301E-4</c:v>
                </c:pt>
                <c:pt idx="1259" formatCode="0.00E+00">
                  <c:v>8.3633696968158202E-4</c:v>
                </c:pt>
                <c:pt idx="1260" formatCode="0.00E+00">
                  <c:v>7.6238962888510505E-4</c:v>
                </c:pt>
                <c:pt idx="1261" formatCode="0.00E+00">
                  <c:v>6.3272079323312103E-4</c:v>
                </c:pt>
                <c:pt idx="1262" formatCode="0.00E+00">
                  <c:v>7.7030704560580399E-4</c:v>
                </c:pt>
                <c:pt idx="1263" formatCode="0.00E+00">
                  <c:v>1.1038602303688101E-3</c:v>
                </c:pt>
                <c:pt idx="1264" formatCode="0.00E+00">
                  <c:v>1.2557650090072401E-3</c:v>
                </c:pt>
                <c:pt idx="1265" formatCode="0.00E+00">
                  <c:v>9.4379232573072E-4</c:v>
                </c:pt>
                <c:pt idx="1266" formatCode="0.00E+00">
                  <c:v>1.00683534132291E-3</c:v>
                </c:pt>
                <c:pt idx="1267" formatCode="0.00E+00">
                  <c:v>7.5745288646773302E-4</c:v>
                </c:pt>
                <c:pt idx="1268" formatCode="0.00E+00">
                  <c:v>5.8419248889068703E-4</c:v>
                </c:pt>
                <c:pt idx="1269" formatCode="0.00E+00">
                  <c:v>9.7242695754669198E-4</c:v>
                </c:pt>
                <c:pt idx="1270" formatCode="0.00E+00">
                  <c:v>7.63016468317865E-4</c:v>
                </c:pt>
                <c:pt idx="1271" formatCode="0.00E+00">
                  <c:v>6.7277165317279196E-4</c:v>
                </c:pt>
                <c:pt idx="1272" formatCode="0.00E+00">
                  <c:v>6.0043408542744599E-4</c:v>
                </c:pt>
                <c:pt idx="1273" formatCode="0.00E+00">
                  <c:v>4.9496942126716497E-4</c:v>
                </c:pt>
                <c:pt idx="1274" formatCode="0.00E+00">
                  <c:v>6.9586401183703095E-4</c:v>
                </c:pt>
                <c:pt idx="1275" formatCode="0.00E+00">
                  <c:v>7.6646096846228102E-4</c:v>
                </c:pt>
                <c:pt idx="1276" formatCode="0.00E+00">
                  <c:v>7.5995177108771801E-4</c:v>
                </c:pt>
                <c:pt idx="1277" formatCode="0.00E+00">
                  <c:v>6.8429956254765405E-4</c:v>
                </c:pt>
                <c:pt idx="1278" formatCode="0.00E+00">
                  <c:v>7.3316910101245403E-4</c:v>
                </c:pt>
                <c:pt idx="1279" formatCode="0.00E+00">
                  <c:v>8.1005748900052105E-4</c:v>
                </c:pt>
                <c:pt idx="1280" formatCode="0.00E+00">
                  <c:v>8.9217619454858303E-4</c:v>
                </c:pt>
                <c:pt idx="1281" formatCode="0.00E+00">
                  <c:v>6.7383038012756098E-4</c:v>
                </c:pt>
                <c:pt idx="1282" formatCode="0.00E+00">
                  <c:v>9.2463753656520499E-4</c:v>
                </c:pt>
                <c:pt idx="1283" formatCode="0.00E+00">
                  <c:v>1.4260523925182999E-3</c:v>
                </c:pt>
                <c:pt idx="1284" formatCode="0.00E+00">
                  <c:v>1.16992801313492E-3</c:v>
                </c:pt>
                <c:pt idx="1285" formatCode="0.00E+00">
                  <c:v>9.5912432087792395E-4</c:v>
                </c:pt>
                <c:pt idx="1286" formatCode="0.00E+00">
                  <c:v>1.03035206104311E-3</c:v>
                </c:pt>
                <c:pt idx="1287" formatCode="0.00E+00">
                  <c:v>8.9127272037002104E-4</c:v>
                </c:pt>
                <c:pt idx="1288" formatCode="0.00E+00">
                  <c:v>7.5612781680674398E-4</c:v>
                </c:pt>
                <c:pt idx="1289" formatCode="0.00E+00">
                  <c:v>1.16688637335086E-3</c:v>
                </c:pt>
                <c:pt idx="1290" formatCode="0.00E+00">
                  <c:v>1.2197059342435601E-3</c:v>
                </c:pt>
                <c:pt idx="1291" formatCode="0.00E+00">
                  <c:v>8.8442492346018102E-4</c:v>
                </c:pt>
                <c:pt idx="1292" formatCode="0.00E+00">
                  <c:v>8.8755972822037702E-4</c:v>
                </c:pt>
                <c:pt idx="1293" formatCode="0.00E+00">
                  <c:v>9.15813121522938E-4</c:v>
                </c:pt>
                <c:pt idx="1294" formatCode="0.00E+00">
                  <c:v>6.5162180578268701E-4</c:v>
                </c:pt>
                <c:pt idx="1295" formatCode="0.00E+00">
                  <c:v>4.8154203603516601E-4</c:v>
                </c:pt>
                <c:pt idx="1296" formatCode="0.00E+00">
                  <c:v>4.1705132929385498E-4</c:v>
                </c:pt>
                <c:pt idx="1297" formatCode="0.00E+00">
                  <c:v>8.8235828500003797E-4</c:v>
                </c:pt>
                <c:pt idx="1298" formatCode="0.00E+00">
                  <c:v>9.8020867895224489E-4</c:v>
                </c:pt>
                <c:pt idx="1299" formatCode="0.00E+00">
                  <c:v>7.2020800950943899E-4</c:v>
                </c:pt>
                <c:pt idx="1300" formatCode="0.00E+00">
                  <c:v>9.4047361699632897E-4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DE-43F5-950B-1C217A5D3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577672"/>
        <c:axId val="530581608"/>
      </c:scatterChart>
      <c:valAx>
        <c:axId val="53057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81608"/>
        <c:crosses val="autoZero"/>
        <c:crossBetween val="midCat"/>
      </c:valAx>
      <c:valAx>
        <c:axId val="53058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77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479425</xdr:colOff>
      <xdr:row>2</xdr:row>
      <xdr:rowOff>136525</xdr:rowOff>
    </xdr:from>
    <xdr:to>
      <xdr:col>12</xdr:col>
      <xdr:colOff>174625</xdr:colOff>
      <xdr:row>17</xdr:row>
      <xdr:rowOff>117475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2"/>
  <sheetViews>
    <sheetView tabSelected="1" workbookViewId="0">
      <selection activeCell="A2" sqref="A2"/>
    </sheetView>
  </sheetViews>
  <sheetFormatPr defaultRowHeight="14.5" x14ac:dyDescent="0.35"/>
  <cols>
    <col min="1" max="1" width="13.1796875" customWidth="1"/>
    <col min="2" max="2" width="9.7265625" customWidth="1"/>
  </cols>
  <sheetData>
    <row r="1" spans="1:2" x14ac:dyDescent="0.35">
      <c r="A1" t="s">
        <v>1</v>
      </c>
      <c r="B1" t="s">
        <v>0</v>
      </c>
    </row>
    <row r="2" spans="1:2" x14ac:dyDescent="0.35">
      <c r="A2">
        <v>0.213623046875</v>
      </c>
      <c r="B2">
        <v>9.9185080476227594E-2</v>
      </c>
    </row>
    <row r="3" spans="1:2" x14ac:dyDescent="0.35">
      <c r="A3">
        <v>0.244140625</v>
      </c>
      <c r="B3">
        <v>0.11557254122952999</v>
      </c>
    </row>
    <row r="4" spans="1:2" x14ac:dyDescent="0.35">
      <c r="A4">
        <v>0.274658203125</v>
      </c>
      <c r="B4">
        <v>0.102693701915426</v>
      </c>
    </row>
    <row r="5" spans="1:2" x14ac:dyDescent="0.35">
      <c r="A5">
        <v>0.30517578125</v>
      </c>
      <c r="B5">
        <v>0.11899643052987401</v>
      </c>
    </row>
    <row r="6" spans="1:2" x14ac:dyDescent="0.35">
      <c r="A6">
        <v>0.335693359375</v>
      </c>
      <c r="B6">
        <v>0.12881707778458701</v>
      </c>
    </row>
    <row r="7" spans="1:2" x14ac:dyDescent="0.35">
      <c r="A7">
        <v>0.3662109375</v>
      </c>
      <c r="B7">
        <v>7.9866759906818699E-2</v>
      </c>
    </row>
    <row r="8" spans="1:2" x14ac:dyDescent="0.35">
      <c r="A8">
        <v>0.396728515625</v>
      </c>
      <c r="B8">
        <v>8.3261185305830904E-2</v>
      </c>
    </row>
    <row r="9" spans="1:2" x14ac:dyDescent="0.35">
      <c r="A9">
        <v>0.42724609375</v>
      </c>
      <c r="B9">
        <v>8.8533112122023194E-2</v>
      </c>
    </row>
    <row r="10" spans="1:2" x14ac:dyDescent="0.35">
      <c r="A10">
        <v>0.457763671875</v>
      </c>
      <c r="B10">
        <v>7.4370886648405202E-2</v>
      </c>
    </row>
    <row r="11" spans="1:2" x14ac:dyDescent="0.35">
      <c r="A11">
        <v>0.48828125</v>
      </c>
      <c r="B11">
        <v>7.8271559658702999E-2</v>
      </c>
    </row>
    <row r="12" spans="1:2" x14ac:dyDescent="0.35">
      <c r="A12">
        <v>0.518798828125</v>
      </c>
      <c r="B12">
        <v>6.9075206991381699E-2</v>
      </c>
    </row>
    <row r="13" spans="1:2" x14ac:dyDescent="0.35">
      <c r="A13">
        <v>0.54931640625</v>
      </c>
      <c r="B13">
        <v>5.5107206461408001E-2</v>
      </c>
    </row>
    <row r="14" spans="1:2" x14ac:dyDescent="0.35">
      <c r="A14">
        <v>0.579833984375</v>
      </c>
      <c r="B14">
        <v>5.8850262006446601E-2</v>
      </c>
    </row>
    <row r="15" spans="1:2" x14ac:dyDescent="0.35">
      <c r="A15">
        <v>0.6103515625</v>
      </c>
      <c r="B15">
        <v>4.9603311974502497E-2</v>
      </c>
    </row>
    <row r="16" spans="1:2" x14ac:dyDescent="0.35">
      <c r="A16">
        <v>0.640869140625</v>
      </c>
      <c r="B16">
        <v>4.2079837384633001E-2</v>
      </c>
    </row>
    <row r="17" spans="1:2" x14ac:dyDescent="0.35">
      <c r="A17">
        <v>0.67138671875</v>
      </c>
      <c r="B17">
        <v>5.8093977790725303E-2</v>
      </c>
    </row>
    <row r="18" spans="1:2" x14ac:dyDescent="0.35">
      <c r="A18">
        <v>0.701904296875</v>
      </c>
      <c r="B18">
        <v>6.5411383849541899E-2</v>
      </c>
    </row>
    <row r="19" spans="1:2" x14ac:dyDescent="0.35">
      <c r="A19">
        <v>0.732421875</v>
      </c>
      <c r="B19">
        <v>5.3597003235956002E-2</v>
      </c>
    </row>
    <row r="20" spans="1:2" x14ac:dyDescent="0.35">
      <c r="A20">
        <v>0.762939453125</v>
      </c>
      <c r="B20">
        <v>5.5837303169684799E-2</v>
      </c>
    </row>
    <row r="21" spans="1:2" x14ac:dyDescent="0.35">
      <c r="A21">
        <v>0.79345703125</v>
      </c>
      <c r="B21">
        <v>5.3126361934573998E-2</v>
      </c>
    </row>
    <row r="22" spans="1:2" x14ac:dyDescent="0.35">
      <c r="A22">
        <v>0.823974609375</v>
      </c>
      <c r="B22">
        <v>3.9775763302177497E-2</v>
      </c>
    </row>
    <row r="23" spans="1:2" x14ac:dyDescent="0.35">
      <c r="A23">
        <v>0.8544921875</v>
      </c>
      <c r="B23">
        <v>3.3864834249115697E-2</v>
      </c>
    </row>
    <row r="24" spans="1:2" x14ac:dyDescent="0.35">
      <c r="A24">
        <v>0.885009765625</v>
      </c>
      <c r="B24">
        <v>3.06054729358686E-2</v>
      </c>
    </row>
    <row r="25" spans="1:2" x14ac:dyDescent="0.35">
      <c r="A25">
        <v>0.91552734375</v>
      </c>
      <c r="B25">
        <v>3.3762097821064603E-2</v>
      </c>
    </row>
    <row r="26" spans="1:2" x14ac:dyDescent="0.35">
      <c r="A26">
        <v>0.946044921875</v>
      </c>
      <c r="B26">
        <v>3.5848314838050802E-2</v>
      </c>
    </row>
    <row r="27" spans="1:2" x14ac:dyDescent="0.35">
      <c r="A27">
        <v>0.9765625</v>
      </c>
      <c r="B27">
        <v>2.90886483081268E-2</v>
      </c>
    </row>
    <row r="28" spans="1:2" x14ac:dyDescent="0.35">
      <c r="A28">
        <v>1.007080078125</v>
      </c>
      <c r="B28">
        <v>2.1803875001925901E-2</v>
      </c>
    </row>
    <row r="29" spans="1:2" x14ac:dyDescent="0.35">
      <c r="A29">
        <v>1.03759765625</v>
      </c>
      <c r="B29">
        <v>2.2699383714432E-2</v>
      </c>
    </row>
    <row r="30" spans="1:2" x14ac:dyDescent="0.35">
      <c r="A30">
        <v>1.068115234375</v>
      </c>
      <c r="B30">
        <v>3.060055002489E-2</v>
      </c>
    </row>
    <row r="31" spans="1:2" x14ac:dyDescent="0.35">
      <c r="A31">
        <v>1.0986328125</v>
      </c>
      <c r="B31">
        <v>3.15654678391179E-2</v>
      </c>
    </row>
    <row r="32" spans="1:2" x14ac:dyDescent="0.35">
      <c r="A32">
        <v>1.129150390625</v>
      </c>
      <c r="B32">
        <v>2.7114243072270599E-2</v>
      </c>
    </row>
    <row r="33" spans="1:2" x14ac:dyDescent="0.35">
      <c r="A33">
        <v>1.15966796875</v>
      </c>
      <c r="B33">
        <v>3.2674700239212401E-2</v>
      </c>
    </row>
    <row r="34" spans="1:2" x14ac:dyDescent="0.35">
      <c r="A34">
        <v>1.190185546875</v>
      </c>
      <c r="B34">
        <v>3.4619948871726897E-2</v>
      </c>
    </row>
    <row r="35" spans="1:2" x14ac:dyDescent="0.35">
      <c r="A35">
        <v>1.220703125</v>
      </c>
      <c r="B35">
        <v>3.0586743312110899E-2</v>
      </c>
    </row>
    <row r="36" spans="1:2" x14ac:dyDescent="0.35">
      <c r="A36">
        <v>1.251220703125</v>
      </c>
      <c r="B36">
        <v>2.32897400595002E-2</v>
      </c>
    </row>
    <row r="37" spans="1:2" x14ac:dyDescent="0.35">
      <c r="A37">
        <v>1.28173828125</v>
      </c>
      <c r="B37">
        <v>2.4870143920181699E-2</v>
      </c>
    </row>
    <row r="38" spans="1:2" x14ac:dyDescent="0.35">
      <c r="A38">
        <v>1.312255859375</v>
      </c>
      <c r="B38">
        <v>2.79312284485107E-2</v>
      </c>
    </row>
    <row r="39" spans="1:2" x14ac:dyDescent="0.35">
      <c r="A39">
        <v>1.3427734375</v>
      </c>
      <c r="B39">
        <v>2.8790934447905599E-2</v>
      </c>
    </row>
    <row r="40" spans="1:2" x14ac:dyDescent="0.35">
      <c r="A40">
        <v>1.373291015625</v>
      </c>
      <c r="B40">
        <v>2.34737500410813E-2</v>
      </c>
    </row>
    <row r="41" spans="1:2" x14ac:dyDescent="0.35">
      <c r="A41">
        <v>1.40380859375</v>
      </c>
      <c r="B41">
        <v>1.9583969105383198E-2</v>
      </c>
    </row>
    <row r="42" spans="1:2" x14ac:dyDescent="0.35">
      <c r="A42">
        <v>1.434326171875</v>
      </c>
      <c r="B42">
        <v>1.8249821390754099E-2</v>
      </c>
    </row>
    <row r="43" spans="1:2" x14ac:dyDescent="0.35">
      <c r="A43">
        <v>1.46484375</v>
      </c>
      <c r="B43">
        <v>1.5754030364131401E-2</v>
      </c>
    </row>
    <row r="44" spans="1:2" x14ac:dyDescent="0.35">
      <c r="A44">
        <v>1.495361328125</v>
      </c>
      <c r="B44">
        <v>2.98524898888155E-2</v>
      </c>
    </row>
    <row r="45" spans="1:2" x14ac:dyDescent="0.35">
      <c r="A45">
        <v>1.52587890625</v>
      </c>
      <c r="B45">
        <v>3.1468723618037202E-2</v>
      </c>
    </row>
    <row r="46" spans="1:2" x14ac:dyDescent="0.35">
      <c r="A46">
        <v>1.556396484375</v>
      </c>
      <c r="B46">
        <v>2.1145739108354902E-2</v>
      </c>
    </row>
    <row r="47" spans="1:2" x14ac:dyDescent="0.35">
      <c r="A47">
        <v>1.5869140625</v>
      </c>
      <c r="B47">
        <v>1.7554115622927802E-2</v>
      </c>
    </row>
    <row r="48" spans="1:2" x14ac:dyDescent="0.35">
      <c r="A48">
        <v>1.617431640625</v>
      </c>
      <c r="B48">
        <v>2.3047466199247399E-2</v>
      </c>
    </row>
    <row r="49" spans="1:2" x14ac:dyDescent="0.35">
      <c r="A49">
        <v>1.64794921875</v>
      </c>
      <c r="B49">
        <v>3.1884761595031598E-2</v>
      </c>
    </row>
    <row r="50" spans="1:2" x14ac:dyDescent="0.35">
      <c r="A50">
        <v>1.678466796875</v>
      </c>
      <c r="B50">
        <v>2.8605978629281801E-2</v>
      </c>
    </row>
    <row r="51" spans="1:2" x14ac:dyDescent="0.35">
      <c r="A51">
        <v>1.708984375</v>
      </c>
      <c r="B51">
        <v>2.0192713268936201E-2</v>
      </c>
    </row>
    <row r="52" spans="1:2" x14ac:dyDescent="0.35">
      <c r="A52">
        <v>1.739501953125</v>
      </c>
      <c r="B52">
        <v>1.86816015768679E-2</v>
      </c>
    </row>
    <row r="53" spans="1:2" x14ac:dyDescent="0.35">
      <c r="A53">
        <v>1.77001953125</v>
      </c>
      <c r="B53">
        <v>1.66421925101322E-2</v>
      </c>
    </row>
    <row r="54" spans="1:2" x14ac:dyDescent="0.35">
      <c r="A54">
        <v>1.800537109375</v>
      </c>
      <c r="B54">
        <v>1.86822584146011E-2</v>
      </c>
    </row>
    <row r="55" spans="1:2" x14ac:dyDescent="0.35">
      <c r="A55">
        <v>1.8310546875</v>
      </c>
      <c r="B55">
        <v>1.7501436427847902E-2</v>
      </c>
    </row>
    <row r="56" spans="1:2" x14ac:dyDescent="0.35">
      <c r="A56">
        <v>1.861572265625</v>
      </c>
      <c r="B56">
        <v>1.33515058626617E-2</v>
      </c>
    </row>
    <row r="57" spans="1:2" x14ac:dyDescent="0.35">
      <c r="A57">
        <v>1.89208984375</v>
      </c>
      <c r="B57">
        <v>1.9625720582604599E-2</v>
      </c>
    </row>
    <row r="58" spans="1:2" x14ac:dyDescent="0.35">
      <c r="A58">
        <v>1.922607421875</v>
      </c>
      <c r="B58">
        <v>1.4547823632227799E-2</v>
      </c>
    </row>
    <row r="59" spans="1:2" x14ac:dyDescent="0.35">
      <c r="A59">
        <v>1.953125</v>
      </c>
      <c r="B59">
        <v>2.1365045803936999E-2</v>
      </c>
    </row>
    <row r="60" spans="1:2" x14ac:dyDescent="0.35">
      <c r="A60">
        <v>1.983642578125</v>
      </c>
      <c r="B60">
        <v>2.28721140381083E-2</v>
      </c>
    </row>
    <row r="61" spans="1:2" x14ac:dyDescent="0.35">
      <c r="A61">
        <v>2.01416015625</v>
      </c>
      <c r="B61">
        <v>1.97351366006394E-2</v>
      </c>
    </row>
    <row r="62" spans="1:2" x14ac:dyDescent="0.35">
      <c r="A62">
        <v>2.044677734375</v>
      </c>
      <c r="B62">
        <v>1.8138221567081399E-2</v>
      </c>
    </row>
    <row r="63" spans="1:2" x14ac:dyDescent="0.35">
      <c r="A63">
        <v>2.0751953125</v>
      </c>
      <c r="B63">
        <v>1.32429450982793E-2</v>
      </c>
    </row>
    <row r="64" spans="1:2" x14ac:dyDescent="0.35">
      <c r="A64">
        <v>2.105712890625</v>
      </c>
      <c r="B64">
        <v>1.44802965545461E-2</v>
      </c>
    </row>
    <row r="65" spans="1:2" x14ac:dyDescent="0.35">
      <c r="A65">
        <v>2.13623046875</v>
      </c>
      <c r="B65">
        <v>1.8363184791977301E-2</v>
      </c>
    </row>
    <row r="66" spans="1:2" x14ac:dyDescent="0.35">
      <c r="A66">
        <v>2.166748046875</v>
      </c>
      <c r="B66">
        <v>1.6878631784261602E-2</v>
      </c>
    </row>
    <row r="67" spans="1:2" x14ac:dyDescent="0.35">
      <c r="A67">
        <v>2.197265625</v>
      </c>
      <c r="B67">
        <v>1.90026675819009E-2</v>
      </c>
    </row>
    <row r="68" spans="1:2" x14ac:dyDescent="0.35">
      <c r="A68">
        <v>2.227783203125</v>
      </c>
      <c r="B68">
        <v>1.3876811080938601E-2</v>
      </c>
    </row>
    <row r="69" spans="1:2" x14ac:dyDescent="0.35">
      <c r="A69">
        <v>2.25830078125</v>
      </c>
      <c r="B69">
        <v>1.6927377766880799E-2</v>
      </c>
    </row>
    <row r="70" spans="1:2" x14ac:dyDescent="0.35">
      <c r="A70">
        <v>2.288818359375</v>
      </c>
      <c r="B70">
        <v>1.39866121021778E-2</v>
      </c>
    </row>
    <row r="71" spans="1:2" x14ac:dyDescent="0.35">
      <c r="A71">
        <v>2.3193359375</v>
      </c>
      <c r="B71">
        <v>1.3821004565201699E-2</v>
      </c>
    </row>
    <row r="72" spans="1:2" x14ac:dyDescent="0.35">
      <c r="A72">
        <v>2.349853515625</v>
      </c>
      <c r="B72">
        <v>1.63118325380186E-2</v>
      </c>
    </row>
    <row r="73" spans="1:2" x14ac:dyDescent="0.35">
      <c r="A73">
        <v>2.38037109375</v>
      </c>
      <c r="B73">
        <v>1.3577488442427701E-2</v>
      </c>
    </row>
    <row r="74" spans="1:2" x14ac:dyDescent="0.35">
      <c r="A74">
        <v>2.410888671875</v>
      </c>
      <c r="B74">
        <v>1.37753460121123E-2</v>
      </c>
    </row>
    <row r="75" spans="1:2" x14ac:dyDescent="0.35">
      <c r="A75">
        <v>2.44140625</v>
      </c>
      <c r="B75">
        <v>1.5214568476941101E-2</v>
      </c>
    </row>
    <row r="76" spans="1:2" x14ac:dyDescent="0.35">
      <c r="A76">
        <v>2.471923828125</v>
      </c>
      <c r="B76">
        <v>1.6071708021136E-2</v>
      </c>
    </row>
    <row r="77" spans="1:2" x14ac:dyDescent="0.35">
      <c r="A77">
        <v>2.50244140625</v>
      </c>
      <c r="B77">
        <v>1.1005191204054399E-2</v>
      </c>
    </row>
    <row r="78" spans="1:2" x14ac:dyDescent="0.35">
      <c r="A78">
        <v>2.532958984375</v>
      </c>
      <c r="B78" s="1">
        <v>9.4411304685802708E-3</v>
      </c>
    </row>
    <row r="79" spans="1:2" x14ac:dyDescent="0.35">
      <c r="A79">
        <v>2.5634765625</v>
      </c>
      <c r="B79">
        <v>1.74244774724364E-2</v>
      </c>
    </row>
    <row r="80" spans="1:2" x14ac:dyDescent="0.35">
      <c r="A80">
        <v>2.593994140625</v>
      </c>
      <c r="B80">
        <v>1.47639938359774E-2</v>
      </c>
    </row>
    <row r="81" spans="1:2" x14ac:dyDescent="0.35">
      <c r="A81">
        <v>2.62451171875</v>
      </c>
      <c r="B81">
        <v>1.2974160958949699E-2</v>
      </c>
    </row>
    <row r="82" spans="1:2" x14ac:dyDescent="0.35">
      <c r="A82">
        <v>2.655029296875</v>
      </c>
      <c r="B82">
        <v>1.20698207124271E-2</v>
      </c>
    </row>
    <row r="83" spans="1:2" x14ac:dyDescent="0.35">
      <c r="A83">
        <v>2.685546875</v>
      </c>
      <c r="B83" s="1">
        <v>8.7018867838394697E-3</v>
      </c>
    </row>
    <row r="84" spans="1:2" x14ac:dyDescent="0.35">
      <c r="A84">
        <v>2.716064453125</v>
      </c>
      <c r="B84">
        <v>1.20091790887784E-2</v>
      </c>
    </row>
    <row r="85" spans="1:2" x14ac:dyDescent="0.35">
      <c r="A85">
        <v>2.74658203125</v>
      </c>
      <c r="B85">
        <v>1.16207797614096E-2</v>
      </c>
    </row>
    <row r="86" spans="1:2" x14ac:dyDescent="0.35">
      <c r="A86">
        <v>2.777099609375</v>
      </c>
      <c r="B86" s="1">
        <v>6.2497184685422896E-3</v>
      </c>
    </row>
    <row r="87" spans="1:2" x14ac:dyDescent="0.35">
      <c r="A87">
        <v>2.8076171875</v>
      </c>
      <c r="B87" s="1">
        <v>5.8986041859905997E-3</v>
      </c>
    </row>
    <row r="88" spans="1:2" x14ac:dyDescent="0.35">
      <c r="A88">
        <v>2.838134765625</v>
      </c>
      <c r="B88" s="1">
        <v>7.8400965373788701E-3</v>
      </c>
    </row>
    <row r="89" spans="1:2" x14ac:dyDescent="0.35">
      <c r="A89">
        <v>2.86865234375</v>
      </c>
      <c r="B89">
        <v>1.01914704848616E-2</v>
      </c>
    </row>
    <row r="90" spans="1:2" x14ac:dyDescent="0.35">
      <c r="A90">
        <v>2.899169921875</v>
      </c>
      <c r="B90">
        <v>1.5877344094302501E-2</v>
      </c>
    </row>
    <row r="91" spans="1:2" x14ac:dyDescent="0.35">
      <c r="A91">
        <v>2.9296875</v>
      </c>
      <c r="B91">
        <v>2.0009635934146199E-2</v>
      </c>
    </row>
    <row r="92" spans="1:2" x14ac:dyDescent="0.35">
      <c r="A92">
        <v>2.960205078125</v>
      </c>
      <c r="B92">
        <v>1.69890754987355E-2</v>
      </c>
    </row>
    <row r="93" spans="1:2" x14ac:dyDescent="0.35">
      <c r="A93">
        <v>2.99072265625</v>
      </c>
      <c r="B93">
        <v>1.1978818430866799E-2</v>
      </c>
    </row>
    <row r="94" spans="1:2" x14ac:dyDescent="0.35">
      <c r="A94">
        <v>3.021240234375</v>
      </c>
      <c r="B94" s="1">
        <v>8.66552008493361E-3</v>
      </c>
    </row>
    <row r="95" spans="1:2" x14ac:dyDescent="0.35">
      <c r="A95">
        <v>3.0517578125</v>
      </c>
      <c r="B95" s="1">
        <v>7.74793587686927E-3</v>
      </c>
    </row>
    <row r="96" spans="1:2" x14ac:dyDescent="0.35">
      <c r="A96">
        <v>3.082275390625</v>
      </c>
      <c r="B96" s="1">
        <v>8.2073332309398894E-3</v>
      </c>
    </row>
    <row r="97" spans="1:2" x14ac:dyDescent="0.35">
      <c r="A97">
        <v>3.11279296875</v>
      </c>
      <c r="B97" s="1">
        <v>8.8890084021545392E-3</v>
      </c>
    </row>
    <row r="98" spans="1:2" x14ac:dyDescent="0.35">
      <c r="A98">
        <v>3.143310546875</v>
      </c>
      <c r="B98">
        <v>1.25437632665019E-2</v>
      </c>
    </row>
    <row r="99" spans="1:2" x14ac:dyDescent="0.35">
      <c r="A99">
        <v>3.173828125</v>
      </c>
      <c r="B99">
        <v>1.2560344424347201E-2</v>
      </c>
    </row>
    <row r="100" spans="1:2" x14ac:dyDescent="0.35">
      <c r="A100">
        <v>3.204345703125</v>
      </c>
      <c r="B100" s="1">
        <v>8.6260525932499599E-3</v>
      </c>
    </row>
    <row r="101" spans="1:2" x14ac:dyDescent="0.35">
      <c r="A101">
        <v>3.23486328125</v>
      </c>
      <c r="B101" s="1">
        <v>9.0018252806497497E-3</v>
      </c>
    </row>
    <row r="102" spans="1:2" x14ac:dyDescent="0.35">
      <c r="A102">
        <v>3.265380859375</v>
      </c>
      <c r="B102">
        <v>1.08921813772975E-2</v>
      </c>
    </row>
    <row r="103" spans="1:2" x14ac:dyDescent="0.35">
      <c r="A103">
        <v>3.2958984375</v>
      </c>
      <c r="B103">
        <v>1.35082621769111E-2</v>
      </c>
    </row>
    <row r="104" spans="1:2" x14ac:dyDescent="0.35">
      <c r="A104">
        <v>3.326416015625</v>
      </c>
      <c r="B104">
        <v>1.17756254559755E-2</v>
      </c>
    </row>
    <row r="105" spans="1:2" x14ac:dyDescent="0.35">
      <c r="A105">
        <v>3.35693359375</v>
      </c>
      <c r="B105">
        <v>1.16398240598115E-2</v>
      </c>
    </row>
    <row r="106" spans="1:2" x14ac:dyDescent="0.35">
      <c r="A106">
        <v>3.387451171875</v>
      </c>
      <c r="B106" s="1">
        <v>9.4411602894419206E-3</v>
      </c>
    </row>
    <row r="107" spans="1:2" x14ac:dyDescent="0.35">
      <c r="A107">
        <v>3.41796875</v>
      </c>
      <c r="B107" s="1">
        <v>5.9494318628800303E-3</v>
      </c>
    </row>
    <row r="108" spans="1:2" x14ac:dyDescent="0.35">
      <c r="A108">
        <v>3.448486328125</v>
      </c>
      <c r="B108" s="1">
        <v>7.9426588607697506E-3</v>
      </c>
    </row>
    <row r="109" spans="1:2" x14ac:dyDescent="0.35">
      <c r="A109">
        <v>3.47900390625</v>
      </c>
      <c r="B109" s="1">
        <v>9.6110758606363297E-3</v>
      </c>
    </row>
    <row r="110" spans="1:2" x14ac:dyDescent="0.35">
      <c r="A110">
        <v>3.509521484375</v>
      </c>
      <c r="B110">
        <v>1.1359953852828999E-2</v>
      </c>
    </row>
    <row r="111" spans="1:2" x14ac:dyDescent="0.35">
      <c r="A111">
        <v>3.5400390625</v>
      </c>
      <c r="B111" s="1">
        <v>9.7502129301432604E-3</v>
      </c>
    </row>
    <row r="112" spans="1:2" x14ac:dyDescent="0.35">
      <c r="A112">
        <v>3.570556640625</v>
      </c>
      <c r="B112" s="1">
        <v>8.7263420883440506E-3</v>
      </c>
    </row>
    <row r="113" spans="1:2" x14ac:dyDescent="0.35">
      <c r="A113">
        <v>3.60107421875</v>
      </c>
      <c r="B113">
        <v>1.06008130436202E-2</v>
      </c>
    </row>
    <row r="114" spans="1:2" x14ac:dyDescent="0.35">
      <c r="A114">
        <v>3.631591796875</v>
      </c>
      <c r="B114">
        <v>1.1050225011119101E-2</v>
      </c>
    </row>
    <row r="115" spans="1:2" x14ac:dyDescent="0.35">
      <c r="A115">
        <v>3.662109375</v>
      </c>
      <c r="B115">
        <v>1.0844170129504199E-2</v>
      </c>
    </row>
    <row r="116" spans="1:2" x14ac:dyDescent="0.35">
      <c r="A116">
        <v>3.692626953125</v>
      </c>
      <c r="B116" s="1">
        <v>9.6003458942804792E-3</v>
      </c>
    </row>
    <row r="117" spans="1:2" x14ac:dyDescent="0.35">
      <c r="A117">
        <v>3.72314453125</v>
      </c>
      <c r="B117" s="1">
        <v>9.4706272375496107E-3</v>
      </c>
    </row>
    <row r="118" spans="1:2" x14ac:dyDescent="0.35">
      <c r="A118">
        <v>3.753662109375</v>
      </c>
      <c r="B118" s="1">
        <v>9.4439192534774893E-3</v>
      </c>
    </row>
    <row r="119" spans="1:2" x14ac:dyDescent="0.35">
      <c r="A119">
        <v>3.7841796875</v>
      </c>
      <c r="B119" s="1">
        <v>7.2733418755279496E-3</v>
      </c>
    </row>
    <row r="120" spans="1:2" x14ac:dyDescent="0.35">
      <c r="A120">
        <v>3.814697265625</v>
      </c>
      <c r="B120" s="1">
        <v>7.3309015848408501E-3</v>
      </c>
    </row>
    <row r="121" spans="1:2" x14ac:dyDescent="0.35">
      <c r="A121">
        <v>3.84521484375</v>
      </c>
      <c r="B121" s="1">
        <v>6.71667021191036E-3</v>
      </c>
    </row>
    <row r="122" spans="1:2" x14ac:dyDescent="0.35">
      <c r="A122">
        <v>3.875732421875</v>
      </c>
      <c r="B122" s="1">
        <v>7.4808866294178503E-3</v>
      </c>
    </row>
    <row r="123" spans="1:2" x14ac:dyDescent="0.35">
      <c r="A123">
        <v>3.90625</v>
      </c>
      <c r="B123" s="1">
        <v>8.8517096243275507E-3</v>
      </c>
    </row>
    <row r="124" spans="1:2" x14ac:dyDescent="0.35">
      <c r="A124">
        <v>3.936767578125</v>
      </c>
      <c r="B124" s="1">
        <v>8.4990756807682404E-3</v>
      </c>
    </row>
    <row r="125" spans="1:2" x14ac:dyDescent="0.35">
      <c r="A125">
        <v>3.96728515625</v>
      </c>
      <c r="B125" s="1">
        <v>7.0180847642979296E-3</v>
      </c>
    </row>
    <row r="126" spans="1:2" x14ac:dyDescent="0.35">
      <c r="A126">
        <v>3.997802734375</v>
      </c>
      <c r="B126" s="1">
        <v>6.7912026783643904E-3</v>
      </c>
    </row>
    <row r="127" spans="1:2" x14ac:dyDescent="0.35">
      <c r="A127">
        <v>4.0283203125</v>
      </c>
      <c r="B127" s="1">
        <v>7.9119677912785295E-3</v>
      </c>
    </row>
    <row r="128" spans="1:2" x14ac:dyDescent="0.35">
      <c r="A128">
        <v>4.058837890625</v>
      </c>
      <c r="B128" s="1">
        <v>6.4889385997898997E-3</v>
      </c>
    </row>
    <row r="129" spans="1:2" x14ac:dyDescent="0.35">
      <c r="A129">
        <v>4.08935546875</v>
      </c>
      <c r="B129" s="1">
        <v>5.9521704506346898E-3</v>
      </c>
    </row>
    <row r="130" spans="1:2" x14ac:dyDescent="0.35">
      <c r="A130">
        <v>4.119873046875</v>
      </c>
      <c r="B130" s="1">
        <v>9.8828136918012802E-3</v>
      </c>
    </row>
    <row r="131" spans="1:2" x14ac:dyDescent="0.35">
      <c r="A131">
        <v>4.150390625</v>
      </c>
      <c r="B131">
        <v>1.0797929710452899E-2</v>
      </c>
    </row>
    <row r="132" spans="1:2" x14ac:dyDescent="0.35">
      <c r="A132">
        <v>4.180908203125</v>
      </c>
      <c r="B132" s="1">
        <v>9.4739841958382896E-3</v>
      </c>
    </row>
    <row r="133" spans="1:2" x14ac:dyDescent="0.35">
      <c r="A133">
        <v>4.21142578125</v>
      </c>
      <c r="B133" s="1">
        <v>7.7682812293424202E-3</v>
      </c>
    </row>
    <row r="134" spans="1:2" x14ac:dyDescent="0.35">
      <c r="A134">
        <v>4.241943359375</v>
      </c>
      <c r="B134" s="1">
        <v>7.9561005457114507E-3</v>
      </c>
    </row>
    <row r="135" spans="1:2" x14ac:dyDescent="0.35">
      <c r="A135">
        <v>4.2724609375</v>
      </c>
      <c r="B135" s="1">
        <v>9.1502877317472895E-3</v>
      </c>
    </row>
    <row r="136" spans="1:2" x14ac:dyDescent="0.35">
      <c r="A136">
        <v>4.302978515625</v>
      </c>
      <c r="B136">
        <v>1.05426255060601E-2</v>
      </c>
    </row>
    <row r="137" spans="1:2" x14ac:dyDescent="0.35">
      <c r="A137">
        <v>4.33349609375</v>
      </c>
      <c r="B137">
        <v>1.0792609521345401E-2</v>
      </c>
    </row>
    <row r="138" spans="1:2" x14ac:dyDescent="0.35">
      <c r="A138">
        <v>4.364013671875</v>
      </c>
      <c r="B138">
        <v>1.0551988270581099E-2</v>
      </c>
    </row>
    <row r="139" spans="1:2" x14ac:dyDescent="0.35">
      <c r="A139">
        <v>4.39453125</v>
      </c>
      <c r="B139">
        <v>1.0641115234381099E-2</v>
      </c>
    </row>
    <row r="140" spans="1:2" x14ac:dyDescent="0.35">
      <c r="A140">
        <v>4.425048828125</v>
      </c>
      <c r="B140" s="1">
        <v>9.2488383839199207E-3</v>
      </c>
    </row>
    <row r="141" spans="1:2" x14ac:dyDescent="0.35">
      <c r="A141">
        <v>4.45556640625</v>
      </c>
      <c r="B141" s="1">
        <v>7.4564295990895302E-3</v>
      </c>
    </row>
    <row r="142" spans="1:2" x14ac:dyDescent="0.35">
      <c r="A142">
        <v>4.486083984375</v>
      </c>
      <c r="B142" s="1">
        <v>6.9336034744083104E-3</v>
      </c>
    </row>
    <row r="143" spans="1:2" x14ac:dyDescent="0.35">
      <c r="A143">
        <v>4.5166015625</v>
      </c>
      <c r="B143" s="1">
        <v>5.6219669512256798E-3</v>
      </c>
    </row>
    <row r="144" spans="1:2" x14ac:dyDescent="0.35">
      <c r="A144">
        <v>4.547119140625</v>
      </c>
      <c r="B144" s="1">
        <v>6.9515185188377699E-3</v>
      </c>
    </row>
    <row r="145" spans="1:2" x14ac:dyDescent="0.35">
      <c r="A145">
        <v>4.57763671875</v>
      </c>
      <c r="B145" s="1">
        <v>8.7603746989847898E-3</v>
      </c>
    </row>
    <row r="146" spans="1:2" x14ac:dyDescent="0.35">
      <c r="A146">
        <v>4.608154296875</v>
      </c>
      <c r="B146" s="1">
        <v>6.3116383203618096E-3</v>
      </c>
    </row>
    <row r="147" spans="1:2" x14ac:dyDescent="0.35">
      <c r="A147">
        <v>4.638671875</v>
      </c>
      <c r="B147" s="1">
        <v>4.02559012031895E-3</v>
      </c>
    </row>
    <row r="148" spans="1:2" x14ac:dyDescent="0.35">
      <c r="A148">
        <v>4.669189453125</v>
      </c>
      <c r="B148" s="1">
        <v>5.99084961403355E-3</v>
      </c>
    </row>
    <row r="149" spans="1:2" x14ac:dyDescent="0.35">
      <c r="A149">
        <v>4.69970703125</v>
      </c>
      <c r="B149" s="1">
        <v>7.4406420899754402E-3</v>
      </c>
    </row>
    <row r="150" spans="1:2" x14ac:dyDescent="0.35">
      <c r="A150">
        <v>4.730224609375</v>
      </c>
      <c r="B150" s="1">
        <v>6.8102732422151103E-3</v>
      </c>
    </row>
    <row r="151" spans="1:2" x14ac:dyDescent="0.35">
      <c r="A151">
        <v>4.7607421875</v>
      </c>
      <c r="B151" s="1">
        <v>7.7781661230502796E-3</v>
      </c>
    </row>
    <row r="152" spans="1:2" x14ac:dyDescent="0.35">
      <c r="A152">
        <v>4.791259765625</v>
      </c>
      <c r="B152" s="1">
        <v>9.1554755068858906E-3</v>
      </c>
    </row>
    <row r="153" spans="1:2" x14ac:dyDescent="0.35">
      <c r="A153">
        <v>4.82177734375</v>
      </c>
      <c r="B153" s="1">
        <v>6.2186468357347899E-3</v>
      </c>
    </row>
    <row r="154" spans="1:2" x14ac:dyDescent="0.35">
      <c r="A154">
        <v>4.852294921875</v>
      </c>
      <c r="B154" s="1">
        <v>7.9152755226590907E-3</v>
      </c>
    </row>
    <row r="155" spans="1:2" x14ac:dyDescent="0.35">
      <c r="A155">
        <v>4.8828125</v>
      </c>
      <c r="B155" s="1">
        <v>9.6879949896609592E-3</v>
      </c>
    </row>
    <row r="156" spans="1:2" x14ac:dyDescent="0.35">
      <c r="A156">
        <v>4.913330078125</v>
      </c>
      <c r="B156" s="1">
        <v>8.1730246400563908E-3</v>
      </c>
    </row>
    <row r="157" spans="1:2" x14ac:dyDescent="0.35">
      <c r="A157">
        <v>4.94384765625</v>
      </c>
      <c r="B157" s="1">
        <v>8.2604418476133999E-3</v>
      </c>
    </row>
    <row r="158" spans="1:2" x14ac:dyDescent="0.35">
      <c r="A158">
        <v>4.974365234375</v>
      </c>
      <c r="B158">
        <v>1.0418599768781799E-2</v>
      </c>
    </row>
    <row r="159" spans="1:2" x14ac:dyDescent="0.35">
      <c r="A159">
        <v>5.0048828125</v>
      </c>
      <c r="B159">
        <v>1.0127492937395699E-2</v>
      </c>
    </row>
    <row r="160" spans="1:2" x14ac:dyDescent="0.35">
      <c r="A160">
        <v>5.035400390625</v>
      </c>
      <c r="B160" s="1">
        <v>7.3735653574907101E-3</v>
      </c>
    </row>
    <row r="161" spans="1:2" x14ac:dyDescent="0.35">
      <c r="A161">
        <v>5.06591796875</v>
      </c>
      <c r="B161" s="1">
        <v>6.0708890958528702E-3</v>
      </c>
    </row>
    <row r="162" spans="1:2" x14ac:dyDescent="0.35">
      <c r="A162">
        <v>5.096435546875</v>
      </c>
      <c r="B162" s="1">
        <v>5.8411273393148199E-3</v>
      </c>
    </row>
    <row r="163" spans="1:2" x14ac:dyDescent="0.35">
      <c r="A163">
        <v>5.126953125</v>
      </c>
      <c r="B163" s="1">
        <v>8.9795361416843602E-3</v>
      </c>
    </row>
    <row r="164" spans="1:2" x14ac:dyDescent="0.35">
      <c r="A164">
        <v>5.157470703125</v>
      </c>
      <c r="B164">
        <v>1.0284894808477401E-2</v>
      </c>
    </row>
    <row r="165" spans="1:2" x14ac:dyDescent="0.35">
      <c r="A165">
        <v>5.18798828125</v>
      </c>
      <c r="B165" s="1">
        <v>8.0447758077287594E-3</v>
      </c>
    </row>
    <row r="166" spans="1:2" x14ac:dyDescent="0.35">
      <c r="A166">
        <v>5.218505859375</v>
      </c>
      <c r="B166" s="1">
        <v>5.4602415718129496E-3</v>
      </c>
    </row>
    <row r="167" spans="1:2" x14ac:dyDescent="0.35">
      <c r="A167">
        <v>5.2490234375</v>
      </c>
      <c r="B167" s="1">
        <v>6.37191268494108E-3</v>
      </c>
    </row>
    <row r="168" spans="1:2" x14ac:dyDescent="0.35">
      <c r="A168">
        <v>5.279541015625</v>
      </c>
      <c r="B168" s="1">
        <v>6.9367967810606904E-3</v>
      </c>
    </row>
    <row r="169" spans="1:2" x14ac:dyDescent="0.35">
      <c r="A169">
        <v>5.31005859375</v>
      </c>
      <c r="B169" s="1">
        <v>5.7654145256992098E-3</v>
      </c>
    </row>
    <row r="170" spans="1:2" x14ac:dyDescent="0.35">
      <c r="A170">
        <v>5.340576171875</v>
      </c>
      <c r="B170" s="1">
        <v>4.6625519193421398E-3</v>
      </c>
    </row>
    <row r="171" spans="1:2" x14ac:dyDescent="0.35">
      <c r="A171">
        <v>5.37109375</v>
      </c>
      <c r="B171" s="1">
        <v>5.1721275211407099E-3</v>
      </c>
    </row>
    <row r="172" spans="1:2" x14ac:dyDescent="0.35">
      <c r="A172">
        <v>5.401611328125</v>
      </c>
      <c r="B172" s="1">
        <v>5.1152250548186801E-3</v>
      </c>
    </row>
    <row r="173" spans="1:2" x14ac:dyDescent="0.35">
      <c r="A173">
        <v>5.43212890625</v>
      </c>
      <c r="B173" s="1">
        <v>5.69777440399067E-3</v>
      </c>
    </row>
    <row r="174" spans="1:2" x14ac:dyDescent="0.35">
      <c r="A174">
        <v>5.462646484375</v>
      </c>
      <c r="B174" s="1">
        <v>6.1850436732351303E-3</v>
      </c>
    </row>
    <row r="175" spans="1:2" x14ac:dyDescent="0.35">
      <c r="A175">
        <v>5.4931640625</v>
      </c>
      <c r="B175" s="1">
        <v>7.5953139483991901E-3</v>
      </c>
    </row>
    <row r="176" spans="1:2" x14ac:dyDescent="0.35">
      <c r="A176">
        <v>5.523681640625</v>
      </c>
      <c r="B176" s="1">
        <v>6.9432583464022601E-3</v>
      </c>
    </row>
    <row r="177" spans="1:2" x14ac:dyDescent="0.35">
      <c r="A177">
        <v>5.55419921875</v>
      </c>
      <c r="B177" s="1">
        <v>7.4559534870427303E-3</v>
      </c>
    </row>
    <row r="178" spans="1:2" x14ac:dyDescent="0.35">
      <c r="A178">
        <v>5.584716796875</v>
      </c>
      <c r="B178" s="1">
        <v>9.4305530932230503E-3</v>
      </c>
    </row>
    <row r="179" spans="1:2" x14ac:dyDescent="0.35">
      <c r="A179">
        <v>5.615234375</v>
      </c>
      <c r="B179" s="1">
        <v>9.3613832809601501E-3</v>
      </c>
    </row>
    <row r="180" spans="1:2" x14ac:dyDescent="0.35">
      <c r="A180">
        <v>5.645751953125</v>
      </c>
      <c r="B180" s="1">
        <v>8.5437072032875008E-3</v>
      </c>
    </row>
    <row r="181" spans="1:2" x14ac:dyDescent="0.35">
      <c r="A181">
        <v>5.67626953125</v>
      </c>
      <c r="B181" s="1">
        <v>6.9563855420510402E-3</v>
      </c>
    </row>
    <row r="182" spans="1:2" x14ac:dyDescent="0.35">
      <c r="A182">
        <v>5.706787109375</v>
      </c>
      <c r="B182" s="1">
        <v>6.0841063832657999E-3</v>
      </c>
    </row>
    <row r="183" spans="1:2" x14ac:dyDescent="0.35">
      <c r="A183">
        <v>5.7373046875</v>
      </c>
      <c r="B183" s="1">
        <v>7.9037762825333903E-3</v>
      </c>
    </row>
    <row r="184" spans="1:2" x14ac:dyDescent="0.35">
      <c r="A184">
        <v>5.767822265625</v>
      </c>
      <c r="B184" s="1">
        <v>7.9795435904852496E-3</v>
      </c>
    </row>
    <row r="185" spans="1:2" x14ac:dyDescent="0.35">
      <c r="A185">
        <v>5.79833984375</v>
      </c>
      <c r="B185" s="1">
        <v>6.5559554586395799E-3</v>
      </c>
    </row>
    <row r="186" spans="1:2" x14ac:dyDescent="0.35">
      <c r="A186">
        <v>5.828857421875</v>
      </c>
      <c r="B186" s="1">
        <v>6.1372146581038399E-3</v>
      </c>
    </row>
    <row r="187" spans="1:2" x14ac:dyDescent="0.35">
      <c r="A187">
        <v>5.859375</v>
      </c>
      <c r="B187" s="1">
        <v>5.5168002926122197E-3</v>
      </c>
    </row>
    <row r="188" spans="1:2" x14ac:dyDescent="0.35">
      <c r="A188">
        <v>5.889892578125</v>
      </c>
      <c r="B188" s="1">
        <v>6.4721372926333396E-3</v>
      </c>
    </row>
    <row r="189" spans="1:2" x14ac:dyDescent="0.35">
      <c r="A189">
        <v>5.9204101562499902</v>
      </c>
      <c r="B189" s="1">
        <v>8.0265705302330001E-3</v>
      </c>
    </row>
    <row r="190" spans="1:2" x14ac:dyDescent="0.35">
      <c r="A190">
        <v>5.950927734375</v>
      </c>
      <c r="B190" s="1">
        <v>8.5423765211058399E-3</v>
      </c>
    </row>
    <row r="191" spans="1:2" x14ac:dyDescent="0.35">
      <c r="A191">
        <v>5.9814453125</v>
      </c>
      <c r="B191" s="1">
        <v>5.9023164769122401E-3</v>
      </c>
    </row>
    <row r="192" spans="1:2" x14ac:dyDescent="0.35">
      <c r="A192">
        <v>6.011962890625</v>
      </c>
      <c r="B192" s="1">
        <v>4.98561595533553E-3</v>
      </c>
    </row>
    <row r="193" spans="1:2" x14ac:dyDescent="0.35">
      <c r="A193">
        <v>6.04248046875</v>
      </c>
      <c r="B193" s="1">
        <v>8.1242383224393207E-3</v>
      </c>
    </row>
    <row r="194" spans="1:2" x14ac:dyDescent="0.35">
      <c r="A194">
        <v>6.072998046875</v>
      </c>
      <c r="B194" s="1">
        <v>7.4532591115147604E-3</v>
      </c>
    </row>
    <row r="195" spans="1:2" x14ac:dyDescent="0.35">
      <c r="A195">
        <v>6.103515625</v>
      </c>
      <c r="B195" s="1">
        <v>6.1795985607471801E-3</v>
      </c>
    </row>
    <row r="196" spans="1:2" x14ac:dyDescent="0.35">
      <c r="A196">
        <v>6.134033203125</v>
      </c>
      <c r="B196" s="1">
        <v>5.1444691821853098E-3</v>
      </c>
    </row>
    <row r="197" spans="1:2" x14ac:dyDescent="0.35">
      <c r="A197">
        <v>6.1645507812499902</v>
      </c>
      <c r="B197" s="1">
        <v>4.8080072626224702E-3</v>
      </c>
    </row>
    <row r="198" spans="1:2" x14ac:dyDescent="0.35">
      <c r="A198">
        <v>6.195068359375</v>
      </c>
      <c r="B198" s="1">
        <v>5.3956739149673199E-3</v>
      </c>
    </row>
    <row r="199" spans="1:2" x14ac:dyDescent="0.35">
      <c r="A199">
        <v>6.2255859375</v>
      </c>
      <c r="B199" s="1">
        <v>4.9147786236464997E-3</v>
      </c>
    </row>
    <row r="200" spans="1:2" x14ac:dyDescent="0.35">
      <c r="A200">
        <v>6.256103515625</v>
      </c>
      <c r="B200" s="1">
        <v>5.2071301463347099E-3</v>
      </c>
    </row>
    <row r="201" spans="1:2" x14ac:dyDescent="0.35">
      <c r="A201">
        <v>6.28662109375</v>
      </c>
      <c r="B201" s="1">
        <v>3.7961458648838398E-3</v>
      </c>
    </row>
    <row r="202" spans="1:2" x14ac:dyDescent="0.35">
      <c r="A202">
        <v>6.317138671875</v>
      </c>
      <c r="B202" s="1">
        <v>5.8619639022897902E-3</v>
      </c>
    </row>
    <row r="203" spans="1:2" x14ac:dyDescent="0.35">
      <c r="A203">
        <v>6.34765625</v>
      </c>
      <c r="B203" s="1">
        <v>7.7096295181943303E-3</v>
      </c>
    </row>
    <row r="204" spans="1:2" x14ac:dyDescent="0.35">
      <c r="A204">
        <v>6.378173828125</v>
      </c>
      <c r="B204" s="1">
        <v>4.89209580547791E-3</v>
      </c>
    </row>
    <row r="205" spans="1:2" x14ac:dyDescent="0.35">
      <c r="A205">
        <v>6.4086914062499902</v>
      </c>
      <c r="B205" s="1">
        <v>4.4218963073213496E-3</v>
      </c>
    </row>
    <row r="206" spans="1:2" x14ac:dyDescent="0.35">
      <c r="A206">
        <v>6.439208984375</v>
      </c>
      <c r="B206" s="1">
        <v>4.5535400442786398E-3</v>
      </c>
    </row>
    <row r="207" spans="1:2" x14ac:dyDescent="0.35">
      <c r="A207">
        <v>6.4697265625</v>
      </c>
      <c r="B207" s="1">
        <v>3.36362456715157E-3</v>
      </c>
    </row>
    <row r="208" spans="1:2" x14ac:dyDescent="0.35">
      <c r="A208">
        <v>6.500244140625</v>
      </c>
      <c r="B208" s="1">
        <v>3.4732352576693402E-3</v>
      </c>
    </row>
    <row r="209" spans="1:2" x14ac:dyDescent="0.35">
      <c r="A209">
        <v>6.53076171875</v>
      </c>
      <c r="B209" s="1">
        <v>3.5808564737802502E-3</v>
      </c>
    </row>
    <row r="210" spans="1:2" x14ac:dyDescent="0.35">
      <c r="A210">
        <v>6.561279296875</v>
      </c>
      <c r="B210" s="1">
        <v>5.3418962650746598E-3</v>
      </c>
    </row>
    <row r="211" spans="1:2" x14ac:dyDescent="0.35">
      <c r="A211">
        <v>6.591796875</v>
      </c>
      <c r="B211" s="1">
        <v>6.5067158863057802E-3</v>
      </c>
    </row>
    <row r="212" spans="1:2" x14ac:dyDescent="0.35">
      <c r="A212">
        <v>6.622314453125</v>
      </c>
      <c r="B212" s="1">
        <v>7.9893116142843307E-3</v>
      </c>
    </row>
    <row r="213" spans="1:2" x14ac:dyDescent="0.35">
      <c r="A213">
        <v>6.6528320312499902</v>
      </c>
      <c r="B213" s="1">
        <v>8.4533212718364698E-3</v>
      </c>
    </row>
    <row r="214" spans="1:2" x14ac:dyDescent="0.35">
      <c r="A214">
        <v>6.683349609375</v>
      </c>
      <c r="B214" s="1">
        <v>7.1378694341635599E-3</v>
      </c>
    </row>
    <row r="215" spans="1:2" x14ac:dyDescent="0.35">
      <c r="A215">
        <v>6.7138671875</v>
      </c>
      <c r="B215" s="1">
        <v>6.2707350402515204E-3</v>
      </c>
    </row>
    <row r="216" spans="1:2" x14ac:dyDescent="0.35">
      <c r="A216">
        <v>6.744384765625</v>
      </c>
      <c r="B216" s="1">
        <v>4.7695704086762603E-3</v>
      </c>
    </row>
    <row r="217" spans="1:2" x14ac:dyDescent="0.35">
      <c r="A217">
        <v>6.77490234375</v>
      </c>
      <c r="B217" s="1">
        <v>3.9683981537038202E-3</v>
      </c>
    </row>
    <row r="218" spans="1:2" x14ac:dyDescent="0.35">
      <c r="A218">
        <v>6.805419921875</v>
      </c>
      <c r="B218" s="1">
        <v>4.8066492496007902E-3</v>
      </c>
    </row>
    <row r="219" spans="1:2" x14ac:dyDescent="0.35">
      <c r="A219">
        <v>6.8359375</v>
      </c>
      <c r="B219" s="1">
        <v>5.7235628626481697E-3</v>
      </c>
    </row>
    <row r="220" spans="1:2" x14ac:dyDescent="0.35">
      <c r="A220">
        <v>6.866455078125</v>
      </c>
      <c r="B220" s="1">
        <v>5.6588513073390903E-3</v>
      </c>
    </row>
    <row r="221" spans="1:2" x14ac:dyDescent="0.35">
      <c r="A221">
        <v>6.8969726562499902</v>
      </c>
      <c r="B221" s="1">
        <v>4.0690953030681999E-3</v>
      </c>
    </row>
    <row r="222" spans="1:2" x14ac:dyDescent="0.35">
      <c r="A222">
        <v>6.927490234375</v>
      </c>
      <c r="B222" s="1">
        <v>4.4341838208073001E-3</v>
      </c>
    </row>
    <row r="223" spans="1:2" x14ac:dyDescent="0.35">
      <c r="A223">
        <v>6.9580078125</v>
      </c>
      <c r="B223" s="1">
        <v>4.8841506133883404E-3</v>
      </c>
    </row>
    <row r="224" spans="1:2" x14ac:dyDescent="0.35">
      <c r="A224">
        <v>6.988525390625</v>
      </c>
      <c r="B224" s="1">
        <v>4.0092583169581203E-3</v>
      </c>
    </row>
    <row r="225" spans="1:2" x14ac:dyDescent="0.35">
      <c r="A225">
        <v>7.01904296875</v>
      </c>
      <c r="B225" s="1">
        <v>3.3589480166757901E-3</v>
      </c>
    </row>
    <row r="226" spans="1:2" x14ac:dyDescent="0.35">
      <c r="A226">
        <v>7.049560546875</v>
      </c>
      <c r="B226" s="1">
        <v>3.9899570007248903E-3</v>
      </c>
    </row>
    <row r="227" spans="1:2" x14ac:dyDescent="0.35">
      <c r="A227">
        <v>7.080078125</v>
      </c>
      <c r="B227" s="1">
        <v>3.59949436291813E-3</v>
      </c>
    </row>
    <row r="228" spans="1:2" x14ac:dyDescent="0.35">
      <c r="A228">
        <v>7.110595703125</v>
      </c>
      <c r="B228" s="1">
        <v>4.0175598747565601E-3</v>
      </c>
    </row>
    <row r="229" spans="1:2" x14ac:dyDescent="0.35">
      <c r="A229">
        <v>7.1411132812499902</v>
      </c>
      <c r="B229" s="1">
        <v>4.9202335157512503E-3</v>
      </c>
    </row>
    <row r="230" spans="1:2" x14ac:dyDescent="0.35">
      <c r="A230">
        <v>7.171630859375</v>
      </c>
      <c r="B230" s="1">
        <v>3.5908647795897999E-3</v>
      </c>
    </row>
    <row r="231" spans="1:2" x14ac:dyDescent="0.35">
      <c r="A231">
        <v>7.2021484375</v>
      </c>
      <c r="B231" s="1">
        <v>6.0595519406515096E-3</v>
      </c>
    </row>
    <row r="232" spans="1:2" x14ac:dyDescent="0.35">
      <c r="A232">
        <v>7.232666015625</v>
      </c>
      <c r="B232" s="1">
        <v>6.5729917772984203E-3</v>
      </c>
    </row>
    <row r="233" spans="1:2" x14ac:dyDescent="0.35">
      <c r="A233">
        <v>7.26318359375</v>
      </c>
      <c r="B233" s="1">
        <v>4.3658652565831801E-3</v>
      </c>
    </row>
    <row r="234" spans="1:2" x14ac:dyDescent="0.35">
      <c r="A234">
        <v>7.293701171875</v>
      </c>
      <c r="B234" s="1">
        <v>4.4485574520384203E-3</v>
      </c>
    </row>
    <row r="235" spans="1:2" x14ac:dyDescent="0.35">
      <c r="A235">
        <v>7.32421875</v>
      </c>
      <c r="B235" s="1">
        <v>5.02913578179479E-3</v>
      </c>
    </row>
    <row r="236" spans="1:2" x14ac:dyDescent="0.35">
      <c r="A236">
        <v>7.354736328125</v>
      </c>
      <c r="B236" s="1">
        <v>4.7895708635796799E-3</v>
      </c>
    </row>
    <row r="237" spans="1:2" x14ac:dyDescent="0.35">
      <c r="A237">
        <v>7.3852539062499902</v>
      </c>
      <c r="B237" s="1">
        <v>3.6195505284363E-3</v>
      </c>
    </row>
    <row r="238" spans="1:2" x14ac:dyDescent="0.35">
      <c r="A238">
        <v>7.415771484375</v>
      </c>
      <c r="B238" s="1">
        <v>4.2114837524261503E-3</v>
      </c>
    </row>
    <row r="239" spans="1:2" x14ac:dyDescent="0.35">
      <c r="A239">
        <v>7.4462890625</v>
      </c>
      <c r="B239" s="1">
        <v>4.7965681269412598E-3</v>
      </c>
    </row>
    <row r="240" spans="1:2" x14ac:dyDescent="0.35">
      <c r="A240">
        <v>7.476806640625</v>
      </c>
      <c r="B240" s="1">
        <v>4.92944110077447E-3</v>
      </c>
    </row>
    <row r="241" spans="1:2" x14ac:dyDescent="0.35">
      <c r="A241">
        <v>7.50732421875</v>
      </c>
      <c r="B241" s="1">
        <v>5.1133439214016904E-3</v>
      </c>
    </row>
    <row r="242" spans="1:2" x14ac:dyDescent="0.35">
      <c r="A242">
        <v>7.537841796875</v>
      </c>
      <c r="B242" s="1">
        <v>4.6342814275010403E-3</v>
      </c>
    </row>
    <row r="243" spans="1:2" x14ac:dyDescent="0.35">
      <c r="A243">
        <v>7.568359375</v>
      </c>
      <c r="B243" s="1">
        <v>4.60625880016773E-3</v>
      </c>
    </row>
    <row r="244" spans="1:2" x14ac:dyDescent="0.35">
      <c r="A244">
        <v>7.598876953125</v>
      </c>
      <c r="B244" s="1">
        <v>5.3287694592305101E-3</v>
      </c>
    </row>
    <row r="245" spans="1:2" x14ac:dyDescent="0.35">
      <c r="A245">
        <v>7.6293945312499902</v>
      </c>
      <c r="B245" s="1">
        <v>4.6255580939895298E-3</v>
      </c>
    </row>
    <row r="246" spans="1:2" x14ac:dyDescent="0.35">
      <c r="A246">
        <v>7.659912109375</v>
      </c>
      <c r="B246" s="1">
        <v>4.5711246474175104E-3</v>
      </c>
    </row>
    <row r="247" spans="1:2" x14ac:dyDescent="0.35">
      <c r="A247">
        <v>7.6904296875</v>
      </c>
      <c r="B247" s="1">
        <v>5.1529128067980797E-3</v>
      </c>
    </row>
    <row r="248" spans="1:2" x14ac:dyDescent="0.35">
      <c r="A248">
        <v>7.720947265625</v>
      </c>
      <c r="B248" s="1">
        <v>5.1016760820704098E-3</v>
      </c>
    </row>
    <row r="249" spans="1:2" x14ac:dyDescent="0.35">
      <c r="A249">
        <v>7.75146484375</v>
      </c>
      <c r="B249" s="1">
        <v>4.2847127207379203E-3</v>
      </c>
    </row>
    <row r="250" spans="1:2" x14ac:dyDescent="0.35">
      <c r="A250">
        <v>7.781982421875</v>
      </c>
      <c r="B250" s="1">
        <v>4.3580482057188298E-3</v>
      </c>
    </row>
    <row r="251" spans="1:2" x14ac:dyDescent="0.35">
      <c r="A251">
        <v>7.8125</v>
      </c>
      <c r="B251" s="1">
        <v>4.9132383305487302E-3</v>
      </c>
    </row>
    <row r="252" spans="1:2" x14ac:dyDescent="0.35">
      <c r="A252">
        <v>7.843017578125</v>
      </c>
      <c r="B252" s="1">
        <v>4.6629093642565301E-3</v>
      </c>
    </row>
    <row r="253" spans="1:2" x14ac:dyDescent="0.35">
      <c r="A253">
        <v>7.8735351562499902</v>
      </c>
      <c r="B253" s="1">
        <v>4.9127917684265599E-3</v>
      </c>
    </row>
    <row r="254" spans="1:2" x14ac:dyDescent="0.35">
      <c r="A254">
        <v>7.904052734375</v>
      </c>
      <c r="B254" s="1">
        <v>3.5824136072696898E-3</v>
      </c>
    </row>
    <row r="255" spans="1:2" x14ac:dyDescent="0.35">
      <c r="A255">
        <v>7.9345703125</v>
      </c>
      <c r="B255" s="1">
        <v>2.8697425247836E-3</v>
      </c>
    </row>
    <row r="256" spans="1:2" x14ac:dyDescent="0.35">
      <c r="A256">
        <v>7.965087890625</v>
      </c>
      <c r="B256" s="1">
        <v>2.8950109905274001E-3</v>
      </c>
    </row>
    <row r="257" spans="1:2" x14ac:dyDescent="0.35">
      <c r="A257">
        <v>7.99560546875</v>
      </c>
      <c r="B257" s="1">
        <v>2.19875698697949E-3</v>
      </c>
    </row>
    <row r="258" spans="1:2" x14ac:dyDescent="0.35">
      <c r="A258">
        <v>8.026123046875</v>
      </c>
      <c r="B258" s="1">
        <v>3.3808047514951901E-3</v>
      </c>
    </row>
    <row r="259" spans="1:2" x14ac:dyDescent="0.35">
      <c r="A259">
        <v>8.056640625</v>
      </c>
      <c r="B259" s="1">
        <v>4.8381482640166501E-3</v>
      </c>
    </row>
    <row r="260" spans="1:2" x14ac:dyDescent="0.35">
      <c r="A260">
        <v>8.087158203125</v>
      </c>
      <c r="B260" s="1">
        <v>4.3303237855751098E-3</v>
      </c>
    </row>
    <row r="261" spans="1:2" x14ac:dyDescent="0.35">
      <c r="A261">
        <v>8.1176757812499893</v>
      </c>
      <c r="B261" s="1">
        <v>3.33064620410238E-3</v>
      </c>
    </row>
    <row r="262" spans="1:2" x14ac:dyDescent="0.35">
      <c r="A262">
        <v>8.148193359375</v>
      </c>
      <c r="B262" s="1">
        <v>3.6991964208227201E-3</v>
      </c>
    </row>
    <row r="263" spans="1:2" x14ac:dyDescent="0.35">
      <c r="A263">
        <v>8.1787109375</v>
      </c>
      <c r="B263" s="1">
        <v>3.9714199132547898E-3</v>
      </c>
    </row>
    <row r="264" spans="1:2" x14ac:dyDescent="0.35">
      <c r="A264">
        <v>8.209228515625</v>
      </c>
      <c r="B264" s="1">
        <v>3.4624690637821099E-3</v>
      </c>
    </row>
    <row r="265" spans="1:2" x14ac:dyDescent="0.35">
      <c r="A265">
        <v>8.23974609375</v>
      </c>
      <c r="B265" s="1">
        <v>4.57708467987463E-3</v>
      </c>
    </row>
    <row r="266" spans="1:2" x14ac:dyDescent="0.35">
      <c r="A266">
        <v>8.270263671875</v>
      </c>
      <c r="B266" s="1">
        <v>4.3701987636647899E-3</v>
      </c>
    </row>
    <row r="267" spans="1:2" x14ac:dyDescent="0.35">
      <c r="A267">
        <v>8.30078125</v>
      </c>
      <c r="B267" s="1">
        <v>3.3769461801670601E-3</v>
      </c>
    </row>
    <row r="268" spans="1:2" x14ac:dyDescent="0.35">
      <c r="A268">
        <v>8.331298828125</v>
      </c>
      <c r="B268" s="1">
        <v>3.8370326678840798E-3</v>
      </c>
    </row>
    <row r="269" spans="1:2" x14ac:dyDescent="0.35">
      <c r="A269">
        <v>8.3618164062499893</v>
      </c>
      <c r="B269" s="1">
        <v>2.9044291439214299E-3</v>
      </c>
    </row>
    <row r="270" spans="1:2" x14ac:dyDescent="0.35">
      <c r="A270">
        <v>8.392333984375</v>
      </c>
      <c r="B270" s="1">
        <v>3.64301395292871E-3</v>
      </c>
    </row>
    <row r="271" spans="1:2" x14ac:dyDescent="0.35">
      <c r="A271">
        <v>8.4228515625</v>
      </c>
      <c r="B271" s="1">
        <v>3.87283136839328E-3</v>
      </c>
    </row>
    <row r="272" spans="1:2" x14ac:dyDescent="0.35">
      <c r="A272">
        <v>8.453369140625</v>
      </c>
      <c r="B272" s="1">
        <v>4.61543639287193E-3</v>
      </c>
    </row>
    <row r="273" spans="1:2" x14ac:dyDescent="0.35">
      <c r="A273">
        <v>8.48388671875</v>
      </c>
      <c r="B273" s="1">
        <v>4.64044170581437E-3</v>
      </c>
    </row>
    <row r="274" spans="1:2" x14ac:dyDescent="0.35">
      <c r="A274">
        <v>8.514404296875</v>
      </c>
      <c r="B274" s="1">
        <v>3.5120484293466201E-3</v>
      </c>
    </row>
    <row r="275" spans="1:2" x14ac:dyDescent="0.35">
      <c r="A275">
        <v>8.544921875</v>
      </c>
      <c r="B275" s="1">
        <v>5.5173619257351397E-3</v>
      </c>
    </row>
    <row r="276" spans="1:2" x14ac:dyDescent="0.35">
      <c r="A276">
        <v>8.575439453125</v>
      </c>
      <c r="B276" s="1">
        <v>5.9556964545109401E-3</v>
      </c>
    </row>
    <row r="277" spans="1:2" x14ac:dyDescent="0.35">
      <c r="A277">
        <v>8.6059570312499893</v>
      </c>
      <c r="B277" s="1">
        <v>4.22402375385998E-3</v>
      </c>
    </row>
    <row r="278" spans="1:2" x14ac:dyDescent="0.35">
      <c r="A278">
        <v>8.636474609375</v>
      </c>
      <c r="B278" s="1">
        <v>3.6812403200183401E-3</v>
      </c>
    </row>
    <row r="279" spans="1:2" x14ac:dyDescent="0.35">
      <c r="A279">
        <v>8.6669921875</v>
      </c>
      <c r="B279" s="1">
        <v>2.2819440517409298E-3</v>
      </c>
    </row>
    <row r="280" spans="1:2" x14ac:dyDescent="0.35">
      <c r="A280">
        <v>8.697509765625</v>
      </c>
      <c r="B280" s="1">
        <v>3.5595863324880701E-3</v>
      </c>
    </row>
    <row r="281" spans="1:2" x14ac:dyDescent="0.35">
      <c r="A281">
        <v>8.72802734375</v>
      </c>
      <c r="B281" s="1">
        <v>4.0084959703567203E-3</v>
      </c>
    </row>
    <row r="282" spans="1:2" x14ac:dyDescent="0.35">
      <c r="A282">
        <v>8.758544921875</v>
      </c>
      <c r="B282" s="1">
        <v>3.6832864544738301E-3</v>
      </c>
    </row>
    <row r="283" spans="1:2" x14ac:dyDescent="0.35">
      <c r="A283">
        <v>8.7890625</v>
      </c>
      <c r="B283" s="1">
        <v>4.6099829308863197E-3</v>
      </c>
    </row>
    <row r="284" spans="1:2" x14ac:dyDescent="0.35">
      <c r="A284">
        <v>8.819580078125</v>
      </c>
      <c r="B284" s="1">
        <v>3.8123732848188E-3</v>
      </c>
    </row>
    <row r="285" spans="1:2" x14ac:dyDescent="0.35">
      <c r="A285">
        <v>8.8500976562499893</v>
      </c>
      <c r="B285" s="1">
        <v>3.7445774373779501E-3</v>
      </c>
    </row>
    <row r="286" spans="1:2" x14ac:dyDescent="0.35">
      <c r="A286">
        <v>8.880615234375</v>
      </c>
      <c r="B286" s="1">
        <v>3.5897448364189E-3</v>
      </c>
    </row>
    <row r="287" spans="1:2" x14ac:dyDescent="0.35">
      <c r="A287">
        <v>8.9111328125</v>
      </c>
      <c r="B287" s="1">
        <v>3.2649991170431202E-3</v>
      </c>
    </row>
    <row r="288" spans="1:2" x14ac:dyDescent="0.35">
      <c r="A288">
        <v>8.941650390625</v>
      </c>
      <c r="B288" s="1">
        <v>3.9032306207465099E-3</v>
      </c>
    </row>
    <row r="289" spans="1:2" x14ac:dyDescent="0.35">
      <c r="A289">
        <v>8.97216796875</v>
      </c>
      <c r="B289" s="1">
        <v>3.38509153495066E-3</v>
      </c>
    </row>
    <row r="290" spans="1:2" x14ac:dyDescent="0.35">
      <c r="A290">
        <v>9.002685546875</v>
      </c>
      <c r="B290" s="1">
        <v>3.34829809513779E-3</v>
      </c>
    </row>
    <row r="291" spans="1:2" x14ac:dyDescent="0.35">
      <c r="A291">
        <v>9.033203125</v>
      </c>
      <c r="B291" s="1">
        <v>3.4921479938994199E-3</v>
      </c>
    </row>
    <row r="292" spans="1:2" x14ac:dyDescent="0.35">
      <c r="A292">
        <v>9.063720703125</v>
      </c>
      <c r="B292" s="1">
        <v>3.4470880255177798E-3</v>
      </c>
    </row>
    <row r="293" spans="1:2" x14ac:dyDescent="0.35">
      <c r="A293">
        <v>9.0942382812499893</v>
      </c>
      <c r="B293" s="1">
        <v>3.5712006028456901E-3</v>
      </c>
    </row>
    <row r="294" spans="1:2" x14ac:dyDescent="0.35">
      <c r="A294">
        <v>9.124755859375</v>
      </c>
      <c r="B294" s="1">
        <v>3.58454912905824E-3</v>
      </c>
    </row>
    <row r="295" spans="1:2" x14ac:dyDescent="0.35">
      <c r="A295">
        <v>9.1552734375</v>
      </c>
      <c r="B295" s="1">
        <v>3.1173492214777499E-3</v>
      </c>
    </row>
    <row r="296" spans="1:2" x14ac:dyDescent="0.35">
      <c r="A296">
        <v>9.185791015625</v>
      </c>
      <c r="B296" s="1">
        <v>2.4371725976408002E-3</v>
      </c>
    </row>
    <row r="297" spans="1:2" x14ac:dyDescent="0.35">
      <c r="A297">
        <v>9.21630859375</v>
      </c>
      <c r="B297" s="1">
        <v>2.31822819487368E-3</v>
      </c>
    </row>
    <row r="298" spans="1:2" x14ac:dyDescent="0.35">
      <c r="A298">
        <v>9.246826171875</v>
      </c>
      <c r="B298" s="1">
        <v>2.7940443154157199E-3</v>
      </c>
    </row>
    <row r="299" spans="1:2" x14ac:dyDescent="0.35">
      <c r="A299">
        <v>9.27734375</v>
      </c>
      <c r="B299" s="1">
        <v>3.4840689512127599E-3</v>
      </c>
    </row>
    <row r="300" spans="1:2" x14ac:dyDescent="0.35">
      <c r="A300">
        <v>9.307861328125</v>
      </c>
      <c r="B300" s="1">
        <v>3.5990756166854902E-3</v>
      </c>
    </row>
    <row r="301" spans="1:2" x14ac:dyDescent="0.35">
      <c r="A301">
        <v>9.3383789062499893</v>
      </c>
      <c r="B301" s="1">
        <v>4.1317276077901402E-3</v>
      </c>
    </row>
    <row r="302" spans="1:2" x14ac:dyDescent="0.35">
      <c r="A302">
        <v>9.368896484375</v>
      </c>
      <c r="B302" s="1">
        <v>4.2411922671069004E-3</v>
      </c>
    </row>
    <row r="303" spans="1:2" x14ac:dyDescent="0.35">
      <c r="A303">
        <v>9.3994140625</v>
      </c>
      <c r="B303" s="1">
        <v>2.63299019129047E-3</v>
      </c>
    </row>
    <row r="304" spans="1:2" x14ac:dyDescent="0.35">
      <c r="A304">
        <v>9.429931640625</v>
      </c>
      <c r="B304" s="1">
        <v>3.1486389985811102E-3</v>
      </c>
    </row>
    <row r="305" spans="1:2" x14ac:dyDescent="0.35">
      <c r="A305">
        <v>9.46044921875</v>
      </c>
      <c r="B305" s="1">
        <v>3.37853372012463E-3</v>
      </c>
    </row>
    <row r="306" spans="1:2" x14ac:dyDescent="0.35">
      <c r="A306">
        <v>9.490966796875</v>
      </c>
      <c r="B306" s="1">
        <v>3.0931758799533399E-3</v>
      </c>
    </row>
    <row r="307" spans="1:2" x14ac:dyDescent="0.35">
      <c r="A307">
        <v>9.521484375</v>
      </c>
      <c r="B307" s="1">
        <v>3.1995887100456201E-3</v>
      </c>
    </row>
    <row r="308" spans="1:2" x14ac:dyDescent="0.35">
      <c r="A308">
        <v>9.552001953125</v>
      </c>
      <c r="B308" s="1">
        <v>3.52360090384764E-3</v>
      </c>
    </row>
    <row r="309" spans="1:2" x14ac:dyDescent="0.35">
      <c r="A309">
        <v>9.5825195312499893</v>
      </c>
      <c r="B309" s="1">
        <v>4.0890849710366797E-3</v>
      </c>
    </row>
    <row r="310" spans="1:2" x14ac:dyDescent="0.35">
      <c r="A310">
        <v>9.613037109375</v>
      </c>
      <c r="B310" s="1">
        <v>3.8782068814371198E-3</v>
      </c>
    </row>
    <row r="311" spans="1:2" x14ac:dyDescent="0.35">
      <c r="A311">
        <v>9.6435546875</v>
      </c>
      <c r="B311" s="1">
        <v>3.6375394369496201E-3</v>
      </c>
    </row>
    <row r="312" spans="1:2" x14ac:dyDescent="0.35">
      <c r="A312">
        <v>9.674072265625</v>
      </c>
      <c r="B312" s="1">
        <v>3.8312058026572999E-3</v>
      </c>
    </row>
    <row r="313" spans="1:2" x14ac:dyDescent="0.35">
      <c r="A313">
        <v>9.70458984375</v>
      </c>
      <c r="B313" s="1">
        <v>2.8913849179774201E-3</v>
      </c>
    </row>
    <row r="314" spans="1:2" x14ac:dyDescent="0.35">
      <c r="A314">
        <v>9.735107421875</v>
      </c>
      <c r="B314" s="1">
        <v>2.86381416749729E-3</v>
      </c>
    </row>
    <row r="315" spans="1:2" x14ac:dyDescent="0.35">
      <c r="A315">
        <v>9.765625</v>
      </c>
      <c r="B315" s="1">
        <v>3.8943768188770601E-3</v>
      </c>
    </row>
    <row r="316" spans="1:2" x14ac:dyDescent="0.35">
      <c r="A316">
        <v>9.796142578125</v>
      </c>
      <c r="B316" s="1">
        <v>3.8231622557582099E-3</v>
      </c>
    </row>
    <row r="317" spans="1:2" x14ac:dyDescent="0.35">
      <c r="A317">
        <v>9.8266601562499893</v>
      </c>
      <c r="B317" s="1">
        <v>3.51750762114483E-3</v>
      </c>
    </row>
    <row r="318" spans="1:2" x14ac:dyDescent="0.35">
      <c r="A318">
        <v>9.857177734375</v>
      </c>
      <c r="B318" s="1">
        <v>2.6408745552984501E-3</v>
      </c>
    </row>
    <row r="319" spans="1:2" x14ac:dyDescent="0.35">
      <c r="A319">
        <v>9.8876953125</v>
      </c>
      <c r="B319" s="1">
        <v>2.2089284202653201E-3</v>
      </c>
    </row>
    <row r="320" spans="1:2" x14ac:dyDescent="0.35">
      <c r="A320">
        <v>9.918212890625</v>
      </c>
      <c r="B320" s="1">
        <v>2.2632606715814701E-3</v>
      </c>
    </row>
    <row r="321" spans="1:2" x14ac:dyDescent="0.35">
      <c r="A321">
        <v>9.94873046875</v>
      </c>
      <c r="B321" s="1">
        <v>3.12866423837486E-3</v>
      </c>
    </row>
    <row r="322" spans="1:2" x14ac:dyDescent="0.35">
      <c r="A322">
        <v>9.979248046875</v>
      </c>
      <c r="B322" s="1">
        <v>3.3151818956034299E-3</v>
      </c>
    </row>
    <row r="323" spans="1:2" x14ac:dyDescent="0.35">
      <c r="A323">
        <v>10.009765625</v>
      </c>
      <c r="B323" s="1">
        <v>3.3910870039190202E-3</v>
      </c>
    </row>
    <row r="324" spans="1:2" x14ac:dyDescent="0.35">
      <c r="A324">
        <v>10.040283203125</v>
      </c>
      <c r="B324" s="1">
        <v>4.4862799400453698E-3</v>
      </c>
    </row>
    <row r="325" spans="1:2" x14ac:dyDescent="0.35">
      <c r="A325">
        <v>10.07080078125</v>
      </c>
      <c r="B325" s="1">
        <v>4.3557796442770299E-3</v>
      </c>
    </row>
    <row r="326" spans="1:2" x14ac:dyDescent="0.35">
      <c r="A326">
        <v>10.101318359375</v>
      </c>
      <c r="B326" s="1">
        <v>3.73779328026845E-3</v>
      </c>
    </row>
    <row r="327" spans="1:2" x14ac:dyDescent="0.35">
      <c r="A327">
        <v>10.1318359375</v>
      </c>
      <c r="B327" s="1">
        <v>3.31677144843008E-3</v>
      </c>
    </row>
    <row r="328" spans="1:2" x14ac:dyDescent="0.35">
      <c r="A328">
        <v>10.162353515625</v>
      </c>
      <c r="B328" s="1">
        <v>3.9580704982387404E-3</v>
      </c>
    </row>
    <row r="329" spans="1:2" x14ac:dyDescent="0.35">
      <c r="A329">
        <v>10.19287109375</v>
      </c>
      <c r="B329" s="1">
        <v>5.4697111050330104E-3</v>
      </c>
    </row>
    <row r="330" spans="1:2" x14ac:dyDescent="0.35">
      <c r="A330">
        <v>10.223388671875</v>
      </c>
      <c r="B330" s="1">
        <v>4.74012413911003E-3</v>
      </c>
    </row>
    <row r="331" spans="1:2" x14ac:dyDescent="0.35">
      <c r="A331">
        <v>10.25390625</v>
      </c>
      <c r="B331" s="1">
        <v>2.9300063883810298E-3</v>
      </c>
    </row>
    <row r="332" spans="1:2" x14ac:dyDescent="0.35">
      <c r="A332">
        <v>10.284423828125</v>
      </c>
      <c r="B332" s="1">
        <v>2.6008850025519398E-3</v>
      </c>
    </row>
    <row r="333" spans="1:2" x14ac:dyDescent="0.35">
      <c r="A333">
        <v>10.31494140625</v>
      </c>
      <c r="B333" s="1">
        <v>2.2963029597705999E-3</v>
      </c>
    </row>
    <row r="334" spans="1:2" x14ac:dyDescent="0.35">
      <c r="A334">
        <v>10.345458984375</v>
      </c>
      <c r="B334" s="1">
        <v>1.7358978693345201E-3</v>
      </c>
    </row>
    <row r="335" spans="1:2" x14ac:dyDescent="0.35">
      <c r="A335">
        <v>10.3759765625</v>
      </c>
      <c r="B335" s="1">
        <v>2.6591281378057301E-3</v>
      </c>
    </row>
    <row r="336" spans="1:2" x14ac:dyDescent="0.35">
      <c r="A336">
        <v>10.406494140625</v>
      </c>
      <c r="B336" s="1">
        <v>4.4990597205491704E-3</v>
      </c>
    </row>
    <row r="337" spans="1:2" x14ac:dyDescent="0.35">
      <c r="A337">
        <v>10.43701171875</v>
      </c>
      <c r="B337" s="1">
        <v>4.7524620480294396E-3</v>
      </c>
    </row>
    <row r="338" spans="1:2" x14ac:dyDescent="0.35">
      <c r="A338">
        <v>10.467529296875</v>
      </c>
      <c r="B338" s="1">
        <v>4.1103874496865797E-3</v>
      </c>
    </row>
    <row r="339" spans="1:2" x14ac:dyDescent="0.35">
      <c r="A339">
        <v>10.498046875</v>
      </c>
      <c r="B339" s="1">
        <v>3.5046779447378499E-3</v>
      </c>
    </row>
    <row r="340" spans="1:2" x14ac:dyDescent="0.35">
      <c r="A340">
        <v>10.528564453125</v>
      </c>
      <c r="B340" s="1">
        <v>2.64898102929564E-3</v>
      </c>
    </row>
    <row r="341" spans="1:2" x14ac:dyDescent="0.35">
      <c r="A341">
        <v>10.55908203125</v>
      </c>
      <c r="B341" s="1">
        <v>2.7959537031136301E-3</v>
      </c>
    </row>
    <row r="342" spans="1:2" x14ac:dyDescent="0.35">
      <c r="A342">
        <v>10.589599609375</v>
      </c>
      <c r="B342" s="1">
        <v>3.4654303774171798E-3</v>
      </c>
    </row>
    <row r="343" spans="1:2" x14ac:dyDescent="0.35">
      <c r="A343">
        <v>10.6201171875</v>
      </c>
      <c r="B343" s="1">
        <v>3.8754784522924998E-3</v>
      </c>
    </row>
    <row r="344" spans="1:2" x14ac:dyDescent="0.35">
      <c r="A344">
        <v>10.650634765625</v>
      </c>
      <c r="B344" s="1">
        <v>2.96284335830723E-3</v>
      </c>
    </row>
    <row r="345" spans="1:2" x14ac:dyDescent="0.35">
      <c r="A345">
        <v>10.68115234375</v>
      </c>
      <c r="B345" s="1">
        <v>3.0318747494566898E-3</v>
      </c>
    </row>
    <row r="346" spans="1:2" x14ac:dyDescent="0.35">
      <c r="A346">
        <v>10.711669921875</v>
      </c>
      <c r="B346" s="1">
        <v>2.9088993009747598E-3</v>
      </c>
    </row>
    <row r="347" spans="1:2" x14ac:dyDescent="0.35">
      <c r="A347">
        <v>10.7421875</v>
      </c>
      <c r="B347" s="1">
        <v>2.7520997809815902E-3</v>
      </c>
    </row>
    <row r="348" spans="1:2" x14ac:dyDescent="0.35">
      <c r="A348">
        <v>10.772705078125</v>
      </c>
      <c r="B348" s="1">
        <v>4.2826082618734797E-3</v>
      </c>
    </row>
    <row r="349" spans="1:2" x14ac:dyDescent="0.35">
      <c r="A349">
        <v>10.80322265625</v>
      </c>
      <c r="B349" s="1">
        <v>4.3600955949299799E-3</v>
      </c>
    </row>
    <row r="350" spans="1:2" x14ac:dyDescent="0.35">
      <c r="A350">
        <v>10.833740234375</v>
      </c>
      <c r="B350" s="1">
        <v>3.78466149417426E-3</v>
      </c>
    </row>
    <row r="351" spans="1:2" x14ac:dyDescent="0.35">
      <c r="A351">
        <v>10.8642578125</v>
      </c>
      <c r="B351" s="1">
        <v>3.4582127892409799E-3</v>
      </c>
    </row>
    <row r="352" spans="1:2" x14ac:dyDescent="0.35">
      <c r="A352">
        <v>10.894775390625</v>
      </c>
      <c r="B352" s="1">
        <v>2.9910332226895601E-3</v>
      </c>
    </row>
    <row r="353" spans="1:2" x14ac:dyDescent="0.35">
      <c r="A353">
        <v>10.92529296875</v>
      </c>
      <c r="B353" s="1">
        <v>3.19798494285408E-3</v>
      </c>
    </row>
    <row r="354" spans="1:2" x14ac:dyDescent="0.35">
      <c r="A354">
        <v>10.955810546875</v>
      </c>
      <c r="B354" s="1">
        <v>3.0594381302172799E-3</v>
      </c>
    </row>
    <row r="355" spans="1:2" x14ac:dyDescent="0.35">
      <c r="A355">
        <v>10.986328125</v>
      </c>
      <c r="B355" s="1">
        <v>2.4410713757104501E-3</v>
      </c>
    </row>
    <row r="356" spans="1:2" x14ac:dyDescent="0.35">
      <c r="A356">
        <v>11.016845703125</v>
      </c>
      <c r="B356" s="1">
        <v>2.5137826511003E-3</v>
      </c>
    </row>
    <row r="357" spans="1:2" x14ac:dyDescent="0.35">
      <c r="A357">
        <v>11.04736328125</v>
      </c>
      <c r="B357" s="1">
        <v>2.4098788118509002E-3</v>
      </c>
    </row>
    <row r="358" spans="1:2" x14ac:dyDescent="0.35">
      <c r="A358">
        <v>11.077880859375</v>
      </c>
      <c r="B358" s="1">
        <v>2.1973831224199299E-3</v>
      </c>
    </row>
    <row r="359" spans="1:2" x14ac:dyDescent="0.35">
      <c r="A359">
        <v>11.1083984375</v>
      </c>
      <c r="B359" s="1">
        <v>1.6456854828743499E-3</v>
      </c>
    </row>
    <row r="360" spans="1:2" x14ac:dyDescent="0.35">
      <c r="A360">
        <v>11.138916015625</v>
      </c>
      <c r="B360" s="1">
        <v>2.54442718221917E-3</v>
      </c>
    </row>
    <row r="361" spans="1:2" x14ac:dyDescent="0.35">
      <c r="A361">
        <v>11.16943359375</v>
      </c>
      <c r="B361" s="1">
        <v>3.0477191351897001E-3</v>
      </c>
    </row>
    <row r="362" spans="1:2" x14ac:dyDescent="0.35">
      <c r="A362">
        <v>11.199951171875</v>
      </c>
      <c r="B362" s="1">
        <v>2.7283561506236099E-3</v>
      </c>
    </row>
    <row r="363" spans="1:2" x14ac:dyDescent="0.35">
      <c r="A363">
        <v>11.23046875</v>
      </c>
      <c r="B363" s="1">
        <v>2.91174749656849E-3</v>
      </c>
    </row>
    <row r="364" spans="1:2" x14ac:dyDescent="0.35">
      <c r="A364">
        <v>11.260986328125</v>
      </c>
      <c r="B364" s="1">
        <v>2.6873652414656198E-3</v>
      </c>
    </row>
    <row r="365" spans="1:2" x14ac:dyDescent="0.35">
      <c r="A365">
        <v>11.29150390625</v>
      </c>
      <c r="B365" s="1">
        <v>3.2303533636174001E-3</v>
      </c>
    </row>
    <row r="366" spans="1:2" x14ac:dyDescent="0.35">
      <c r="A366">
        <v>11.322021484375</v>
      </c>
      <c r="B366" s="1">
        <v>2.7927242436104802E-3</v>
      </c>
    </row>
    <row r="367" spans="1:2" x14ac:dyDescent="0.35">
      <c r="A367">
        <v>11.3525390625</v>
      </c>
      <c r="B367" s="1">
        <v>2.7788790819431499E-3</v>
      </c>
    </row>
    <row r="368" spans="1:2" x14ac:dyDescent="0.35">
      <c r="A368">
        <v>11.383056640625</v>
      </c>
      <c r="B368" s="1">
        <v>3.1377610728224301E-3</v>
      </c>
    </row>
    <row r="369" spans="1:2" x14ac:dyDescent="0.35">
      <c r="A369">
        <v>11.41357421875</v>
      </c>
      <c r="B369" s="1">
        <v>2.7352926708419001E-3</v>
      </c>
    </row>
    <row r="370" spans="1:2" x14ac:dyDescent="0.35">
      <c r="A370">
        <v>11.444091796875</v>
      </c>
      <c r="B370" s="1">
        <v>2.7037926384548701E-3</v>
      </c>
    </row>
    <row r="371" spans="1:2" x14ac:dyDescent="0.35">
      <c r="A371">
        <v>11.474609375</v>
      </c>
      <c r="B371" s="1">
        <v>2.60249326351488E-3</v>
      </c>
    </row>
    <row r="372" spans="1:2" x14ac:dyDescent="0.35">
      <c r="A372">
        <v>11.505126953125</v>
      </c>
      <c r="B372" s="1">
        <v>2.77124992582513E-3</v>
      </c>
    </row>
    <row r="373" spans="1:2" x14ac:dyDescent="0.35">
      <c r="A373">
        <v>11.53564453125</v>
      </c>
      <c r="B373" s="1">
        <v>3.1198441328095499E-3</v>
      </c>
    </row>
    <row r="374" spans="1:2" x14ac:dyDescent="0.35">
      <c r="A374">
        <v>11.566162109375</v>
      </c>
      <c r="B374" s="1">
        <v>2.9257478861162102E-3</v>
      </c>
    </row>
    <row r="375" spans="1:2" x14ac:dyDescent="0.35">
      <c r="A375">
        <v>11.5966796875</v>
      </c>
      <c r="B375" s="1">
        <v>2.8931277523773502E-3</v>
      </c>
    </row>
    <row r="376" spans="1:2" x14ac:dyDescent="0.35">
      <c r="A376">
        <v>11.627197265625</v>
      </c>
      <c r="B376" s="1">
        <v>3.08216823587665E-3</v>
      </c>
    </row>
    <row r="377" spans="1:2" x14ac:dyDescent="0.35">
      <c r="A377">
        <v>11.65771484375</v>
      </c>
      <c r="B377" s="1">
        <v>3.7351735839886999E-3</v>
      </c>
    </row>
    <row r="378" spans="1:2" x14ac:dyDescent="0.35">
      <c r="A378">
        <v>11.688232421875</v>
      </c>
      <c r="B378" s="1">
        <v>3.1909486561687598E-3</v>
      </c>
    </row>
    <row r="379" spans="1:2" x14ac:dyDescent="0.35">
      <c r="A379">
        <v>11.71875</v>
      </c>
      <c r="B379" s="1">
        <v>2.1488820967256899E-3</v>
      </c>
    </row>
    <row r="380" spans="1:2" x14ac:dyDescent="0.35">
      <c r="A380">
        <v>11.749267578125</v>
      </c>
      <c r="B380" s="1">
        <v>2.61199652757924E-3</v>
      </c>
    </row>
    <row r="381" spans="1:2" x14ac:dyDescent="0.35">
      <c r="A381">
        <v>11.77978515625</v>
      </c>
      <c r="B381" s="1">
        <v>3.0253233781845999E-3</v>
      </c>
    </row>
    <row r="382" spans="1:2" x14ac:dyDescent="0.35">
      <c r="A382">
        <v>11.810302734375</v>
      </c>
      <c r="B382" s="1">
        <v>2.8141906859573901E-3</v>
      </c>
    </row>
    <row r="383" spans="1:2" x14ac:dyDescent="0.35">
      <c r="A383">
        <v>11.8408203125</v>
      </c>
      <c r="B383" s="1">
        <v>2.5999025327049898E-3</v>
      </c>
    </row>
    <row r="384" spans="1:2" x14ac:dyDescent="0.35">
      <c r="A384">
        <v>11.871337890625</v>
      </c>
      <c r="B384" s="1">
        <v>3.0158033323292098E-3</v>
      </c>
    </row>
    <row r="385" spans="1:2" x14ac:dyDescent="0.35">
      <c r="A385">
        <v>11.90185546875</v>
      </c>
      <c r="B385" s="1">
        <v>3.16046415326777E-3</v>
      </c>
    </row>
    <row r="386" spans="1:2" x14ac:dyDescent="0.35">
      <c r="A386">
        <v>11.932373046875</v>
      </c>
      <c r="B386" s="1">
        <v>3.0569653242681401E-3</v>
      </c>
    </row>
    <row r="387" spans="1:2" x14ac:dyDescent="0.35">
      <c r="A387">
        <v>11.962890625</v>
      </c>
      <c r="B387" s="1">
        <v>3.1964984663821801E-3</v>
      </c>
    </row>
    <row r="388" spans="1:2" x14ac:dyDescent="0.35">
      <c r="A388">
        <v>11.993408203125</v>
      </c>
      <c r="B388" s="1">
        <v>2.8292697275093398E-3</v>
      </c>
    </row>
    <row r="389" spans="1:2" x14ac:dyDescent="0.35">
      <c r="A389">
        <v>12.02392578125</v>
      </c>
      <c r="B389" s="1">
        <v>3.1736591363693998E-3</v>
      </c>
    </row>
    <row r="390" spans="1:2" x14ac:dyDescent="0.35">
      <c r="A390">
        <v>12.054443359375</v>
      </c>
      <c r="B390" s="1">
        <v>2.8693618804518299E-3</v>
      </c>
    </row>
    <row r="391" spans="1:2" x14ac:dyDescent="0.35">
      <c r="A391">
        <v>12.0849609375</v>
      </c>
      <c r="B391" s="1">
        <v>2.8095167208788E-3</v>
      </c>
    </row>
    <row r="392" spans="1:2" x14ac:dyDescent="0.35">
      <c r="A392">
        <v>12.115478515625</v>
      </c>
      <c r="B392" s="1">
        <v>2.9091706143853902E-3</v>
      </c>
    </row>
    <row r="393" spans="1:2" x14ac:dyDescent="0.35">
      <c r="A393">
        <v>12.14599609375</v>
      </c>
      <c r="B393" s="1">
        <v>2.4667221939180702E-3</v>
      </c>
    </row>
    <row r="394" spans="1:2" x14ac:dyDescent="0.35">
      <c r="A394">
        <v>12.176513671875</v>
      </c>
      <c r="B394" s="1">
        <v>2.35511841740934E-3</v>
      </c>
    </row>
    <row r="395" spans="1:2" x14ac:dyDescent="0.35">
      <c r="A395">
        <v>12.20703125</v>
      </c>
      <c r="B395" s="1">
        <v>1.94200160893044E-3</v>
      </c>
    </row>
    <row r="396" spans="1:2" x14ac:dyDescent="0.35">
      <c r="A396">
        <v>12.237548828125</v>
      </c>
      <c r="B396" s="1">
        <v>2.9885973447815301E-3</v>
      </c>
    </row>
    <row r="397" spans="1:2" x14ac:dyDescent="0.35">
      <c r="A397">
        <v>12.26806640625</v>
      </c>
      <c r="B397" s="1">
        <v>3.1495559662315202E-3</v>
      </c>
    </row>
    <row r="398" spans="1:2" x14ac:dyDescent="0.35">
      <c r="A398">
        <v>12.298583984375</v>
      </c>
      <c r="B398" s="1">
        <v>1.74054647998819E-3</v>
      </c>
    </row>
    <row r="399" spans="1:2" x14ac:dyDescent="0.35">
      <c r="A399">
        <v>12.3291015625</v>
      </c>
      <c r="B399" s="1">
        <v>2.7549351658677102E-3</v>
      </c>
    </row>
    <row r="400" spans="1:2" x14ac:dyDescent="0.35">
      <c r="A400">
        <v>12.359619140625</v>
      </c>
      <c r="B400" s="1">
        <v>1.8014727149469399E-3</v>
      </c>
    </row>
    <row r="401" spans="1:2" x14ac:dyDescent="0.35">
      <c r="A401">
        <v>12.39013671875</v>
      </c>
      <c r="B401" s="1">
        <v>2.8672096817290199E-3</v>
      </c>
    </row>
    <row r="402" spans="1:2" x14ac:dyDescent="0.35">
      <c r="A402">
        <v>12.420654296875</v>
      </c>
      <c r="B402" s="1">
        <v>4.0336076377957301E-3</v>
      </c>
    </row>
    <row r="403" spans="1:2" x14ac:dyDescent="0.35">
      <c r="A403">
        <v>12.451171875</v>
      </c>
      <c r="B403" s="1">
        <v>3.1329420535800298E-3</v>
      </c>
    </row>
    <row r="404" spans="1:2" x14ac:dyDescent="0.35">
      <c r="A404">
        <v>12.481689453125</v>
      </c>
      <c r="B404" s="1">
        <v>2.9432053564393199E-3</v>
      </c>
    </row>
    <row r="405" spans="1:2" x14ac:dyDescent="0.35">
      <c r="A405">
        <v>12.51220703125</v>
      </c>
      <c r="B405" s="1">
        <v>3.4689443748161298E-3</v>
      </c>
    </row>
    <row r="406" spans="1:2" x14ac:dyDescent="0.35">
      <c r="A406">
        <v>12.542724609375</v>
      </c>
      <c r="B406" s="1">
        <v>3.5012328429831702E-3</v>
      </c>
    </row>
    <row r="407" spans="1:2" x14ac:dyDescent="0.35">
      <c r="A407">
        <v>12.5732421875</v>
      </c>
      <c r="B407" s="1">
        <v>2.78276786157532E-3</v>
      </c>
    </row>
    <row r="408" spans="1:2" x14ac:dyDescent="0.35">
      <c r="A408">
        <v>12.603759765625</v>
      </c>
      <c r="B408" s="1">
        <v>2.2132293051290901E-3</v>
      </c>
    </row>
    <row r="409" spans="1:2" x14ac:dyDescent="0.35">
      <c r="A409">
        <v>12.63427734375</v>
      </c>
      <c r="B409" s="1">
        <v>3.13815104404563E-3</v>
      </c>
    </row>
    <row r="410" spans="1:2" x14ac:dyDescent="0.35">
      <c r="A410">
        <v>12.664794921875</v>
      </c>
      <c r="B410" s="1">
        <v>2.3274294896697E-3</v>
      </c>
    </row>
    <row r="411" spans="1:2" x14ac:dyDescent="0.35">
      <c r="A411">
        <v>12.6953125</v>
      </c>
      <c r="B411" s="1">
        <v>2.0950378766429801E-3</v>
      </c>
    </row>
    <row r="412" spans="1:2" x14ac:dyDescent="0.35">
      <c r="A412">
        <v>12.725830078125</v>
      </c>
      <c r="B412" s="1">
        <v>3.60935717652091E-3</v>
      </c>
    </row>
    <row r="413" spans="1:2" x14ac:dyDescent="0.35">
      <c r="A413">
        <v>12.75634765625</v>
      </c>
      <c r="B413" s="1">
        <v>3.5657219623057299E-3</v>
      </c>
    </row>
    <row r="414" spans="1:2" x14ac:dyDescent="0.35">
      <c r="A414">
        <v>12.786865234375</v>
      </c>
      <c r="B414" s="1">
        <v>2.6746585354005198E-3</v>
      </c>
    </row>
    <row r="415" spans="1:2" x14ac:dyDescent="0.35">
      <c r="A415">
        <v>12.8173828125</v>
      </c>
      <c r="B415" s="1">
        <v>2.3949829795899698E-3</v>
      </c>
    </row>
    <row r="416" spans="1:2" x14ac:dyDescent="0.35">
      <c r="A416">
        <v>12.847900390625</v>
      </c>
      <c r="B416" s="1">
        <v>3.1277638512871601E-3</v>
      </c>
    </row>
    <row r="417" spans="1:2" x14ac:dyDescent="0.35">
      <c r="A417">
        <v>12.87841796875</v>
      </c>
      <c r="B417" s="1">
        <v>3.5987502830354102E-3</v>
      </c>
    </row>
    <row r="418" spans="1:2" x14ac:dyDescent="0.35">
      <c r="A418">
        <v>12.908935546875</v>
      </c>
      <c r="B418" s="1">
        <v>3.02084927587975E-3</v>
      </c>
    </row>
    <row r="419" spans="1:2" x14ac:dyDescent="0.35">
      <c r="A419">
        <v>12.939453125</v>
      </c>
      <c r="B419" s="1">
        <v>2.1780796939609198E-3</v>
      </c>
    </row>
    <row r="420" spans="1:2" x14ac:dyDescent="0.35">
      <c r="A420">
        <v>12.969970703125</v>
      </c>
      <c r="B420" s="1">
        <v>1.13203968785989E-3</v>
      </c>
    </row>
    <row r="421" spans="1:2" x14ac:dyDescent="0.35">
      <c r="A421">
        <v>13.00048828125</v>
      </c>
      <c r="B421" s="1">
        <v>1.2694883918389201E-3</v>
      </c>
    </row>
    <row r="422" spans="1:2" x14ac:dyDescent="0.35">
      <c r="A422">
        <v>13.031005859375</v>
      </c>
      <c r="B422" s="1">
        <v>1.3492674261293301E-3</v>
      </c>
    </row>
    <row r="423" spans="1:2" x14ac:dyDescent="0.35">
      <c r="A423">
        <v>13.0615234375</v>
      </c>
      <c r="B423" s="1">
        <v>1.6914830696114101E-3</v>
      </c>
    </row>
    <row r="424" spans="1:2" x14ac:dyDescent="0.35">
      <c r="A424">
        <v>13.092041015625</v>
      </c>
      <c r="B424" s="1">
        <v>3.0596613666483701E-3</v>
      </c>
    </row>
    <row r="425" spans="1:2" x14ac:dyDescent="0.35">
      <c r="A425">
        <v>13.12255859375</v>
      </c>
      <c r="B425" s="1">
        <v>3.19931296559993E-3</v>
      </c>
    </row>
    <row r="426" spans="1:2" x14ac:dyDescent="0.35">
      <c r="A426">
        <v>13.153076171875</v>
      </c>
      <c r="B426" s="1">
        <v>3.0125874977898902E-3</v>
      </c>
    </row>
    <row r="427" spans="1:2" x14ac:dyDescent="0.35">
      <c r="A427">
        <v>13.18359375</v>
      </c>
      <c r="B427" s="1">
        <v>3.1671169198048401E-3</v>
      </c>
    </row>
    <row r="428" spans="1:2" x14ac:dyDescent="0.35">
      <c r="A428">
        <v>13.214111328125</v>
      </c>
      <c r="B428" s="1">
        <v>2.7768483653444601E-3</v>
      </c>
    </row>
    <row r="429" spans="1:2" x14ac:dyDescent="0.35">
      <c r="A429">
        <v>13.24462890625</v>
      </c>
      <c r="B429" s="1">
        <v>2.8328499214530199E-3</v>
      </c>
    </row>
    <row r="430" spans="1:2" x14ac:dyDescent="0.35">
      <c r="A430">
        <v>13.275146484375</v>
      </c>
      <c r="B430" s="1">
        <v>1.9296771618022401E-3</v>
      </c>
    </row>
    <row r="431" spans="1:2" x14ac:dyDescent="0.35">
      <c r="A431">
        <v>13.3056640625</v>
      </c>
      <c r="B431" s="1">
        <v>1.4388688170928899E-3</v>
      </c>
    </row>
    <row r="432" spans="1:2" x14ac:dyDescent="0.35">
      <c r="A432">
        <v>13.336181640625</v>
      </c>
      <c r="B432" s="1">
        <v>1.9842603420699698E-3</v>
      </c>
    </row>
    <row r="433" spans="1:2" x14ac:dyDescent="0.35">
      <c r="A433">
        <v>13.36669921875</v>
      </c>
      <c r="B433" s="1">
        <v>2.5581923511909998E-3</v>
      </c>
    </row>
    <row r="434" spans="1:2" x14ac:dyDescent="0.35">
      <c r="A434">
        <v>13.397216796875</v>
      </c>
      <c r="B434" s="1">
        <v>3.34450117867956E-3</v>
      </c>
    </row>
    <row r="435" spans="1:2" x14ac:dyDescent="0.35">
      <c r="A435">
        <v>13.427734375</v>
      </c>
      <c r="B435" s="1">
        <v>3.99605075455268E-3</v>
      </c>
    </row>
    <row r="436" spans="1:2" x14ac:dyDescent="0.35">
      <c r="A436">
        <v>13.458251953125</v>
      </c>
      <c r="B436" s="1">
        <v>3.5373879791695301E-3</v>
      </c>
    </row>
    <row r="437" spans="1:2" x14ac:dyDescent="0.35">
      <c r="A437">
        <v>13.48876953125</v>
      </c>
      <c r="B437" s="1">
        <v>2.44307138304141E-3</v>
      </c>
    </row>
    <row r="438" spans="1:2" x14ac:dyDescent="0.35">
      <c r="A438">
        <v>13.519287109375</v>
      </c>
      <c r="B438" s="1">
        <v>2.4231174669694E-3</v>
      </c>
    </row>
    <row r="439" spans="1:2" x14ac:dyDescent="0.35">
      <c r="A439">
        <v>13.5498046875</v>
      </c>
      <c r="B439" s="1">
        <v>2.6596185232877901E-3</v>
      </c>
    </row>
    <row r="440" spans="1:2" x14ac:dyDescent="0.35">
      <c r="A440">
        <v>13.580322265625</v>
      </c>
      <c r="B440" s="1">
        <v>2.50720055759531E-3</v>
      </c>
    </row>
    <row r="441" spans="1:2" x14ac:dyDescent="0.35">
      <c r="A441">
        <v>13.61083984375</v>
      </c>
      <c r="B441" s="1">
        <v>2.24833844551458E-3</v>
      </c>
    </row>
    <row r="442" spans="1:2" x14ac:dyDescent="0.35">
      <c r="A442">
        <v>13.641357421875</v>
      </c>
      <c r="B442" s="1">
        <v>2.2823201565324901E-3</v>
      </c>
    </row>
    <row r="443" spans="1:2" x14ac:dyDescent="0.35">
      <c r="A443">
        <v>13.671875</v>
      </c>
      <c r="B443" s="1">
        <v>2.60998825429198E-3</v>
      </c>
    </row>
    <row r="444" spans="1:2" x14ac:dyDescent="0.35">
      <c r="A444">
        <v>13.702392578125</v>
      </c>
      <c r="B444" s="1">
        <v>1.9996591989491102E-3</v>
      </c>
    </row>
    <row r="445" spans="1:2" x14ac:dyDescent="0.35">
      <c r="A445">
        <v>13.73291015625</v>
      </c>
      <c r="B445" s="1">
        <v>1.71375493008072E-3</v>
      </c>
    </row>
    <row r="446" spans="1:2" x14ac:dyDescent="0.35">
      <c r="A446">
        <v>13.763427734375</v>
      </c>
      <c r="B446" s="1">
        <v>1.9150861292351099E-3</v>
      </c>
    </row>
    <row r="447" spans="1:2" x14ac:dyDescent="0.35">
      <c r="A447">
        <v>13.7939453125</v>
      </c>
      <c r="B447" s="1">
        <v>2.2166515050103799E-3</v>
      </c>
    </row>
    <row r="448" spans="1:2" x14ac:dyDescent="0.35">
      <c r="A448">
        <v>13.824462890625</v>
      </c>
      <c r="B448" s="1">
        <v>2.2971105304930499E-3</v>
      </c>
    </row>
    <row r="449" spans="1:2" x14ac:dyDescent="0.35">
      <c r="A449">
        <v>13.85498046875</v>
      </c>
      <c r="B449" s="1">
        <v>2.7027694989255899E-3</v>
      </c>
    </row>
    <row r="450" spans="1:2" x14ac:dyDescent="0.35">
      <c r="A450">
        <v>13.885498046875</v>
      </c>
      <c r="B450" s="1">
        <v>2.7819704072646399E-3</v>
      </c>
    </row>
    <row r="451" spans="1:2" x14ac:dyDescent="0.35">
      <c r="A451">
        <v>13.916015625</v>
      </c>
      <c r="B451" s="1">
        <v>2.4807395520281099E-3</v>
      </c>
    </row>
    <row r="452" spans="1:2" x14ac:dyDescent="0.35">
      <c r="A452">
        <v>13.946533203125</v>
      </c>
      <c r="B452" s="1">
        <v>2.0846559512610599E-3</v>
      </c>
    </row>
    <row r="453" spans="1:2" x14ac:dyDescent="0.35">
      <c r="A453">
        <v>13.97705078125</v>
      </c>
      <c r="B453" s="1">
        <v>2.12768172603076E-3</v>
      </c>
    </row>
    <row r="454" spans="1:2" x14ac:dyDescent="0.35">
      <c r="A454">
        <v>14.007568359375</v>
      </c>
      <c r="B454" s="1">
        <v>1.75423162717646E-3</v>
      </c>
    </row>
    <row r="455" spans="1:2" x14ac:dyDescent="0.35">
      <c r="A455">
        <v>14.0380859375</v>
      </c>
      <c r="B455" s="1">
        <v>1.49765672085689E-3</v>
      </c>
    </row>
    <row r="456" spans="1:2" x14ac:dyDescent="0.35">
      <c r="A456">
        <v>14.068603515625</v>
      </c>
      <c r="B456" s="1">
        <v>1.5652489872218199E-3</v>
      </c>
    </row>
    <row r="457" spans="1:2" x14ac:dyDescent="0.35">
      <c r="A457">
        <v>14.09912109375</v>
      </c>
      <c r="B457" s="1">
        <v>2.3479596341928902E-3</v>
      </c>
    </row>
    <row r="458" spans="1:2" x14ac:dyDescent="0.35">
      <c r="A458">
        <v>14.129638671875</v>
      </c>
      <c r="B458" s="1">
        <v>2.4804349072606599E-3</v>
      </c>
    </row>
    <row r="459" spans="1:2" x14ac:dyDescent="0.35">
      <c r="A459">
        <v>14.16015625</v>
      </c>
      <c r="B459" s="1">
        <v>2.9201147814481398E-3</v>
      </c>
    </row>
    <row r="460" spans="1:2" x14ac:dyDescent="0.35">
      <c r="A460">
        <v>14.190673828125</v>
      </c>
      <c r="B460" s="1">
        <v>3.0245689476117699E-3</v>
      </c>
    </row>
    <row r="461" spans="1:2" x14ac:dyDescent="0.35">
      <c r="A461">
        <v>14.22119140625</v>
      </c>
      <c r="B461" s="1">
        <v>2.31050373713445E-3</v>
      </c>
    </row>
    <row r="462" spans="1:2" x14ac:dyDescent="0.35">
      <c r="A462">
        <v>14.251708984375</v>
      </c>
      <c r="B462" s="1">
        <v>1.6283824640095899E-3</v>
      </c>
    </row>
    <row r="463" spans="1:2" x14ac:dyDescent="0.35">
      <c r="A463">
        <v>14.2822265625</v>
      </c>
      <c r="B463" s="1">
        <v>1.18273982375899E-3</v>
      </c>
    </row>
    <row r="464" spans="1:2" x14ac:dyDescent="0.35">
      <c r="A464">
        <v>14.312744140625</v>
      </c>
      <c r="B464" s="1">
        <v>1.78258960345548E-3</v>
      </c>
    </row>
    <row r="465" spans="1:2" x14ac:dyDescent="0.35">
      <c r="A465">
        <v>14.34326171875</v>
      </c>
      <c r="B465" s="1">
        <v>1.7268749262977199E-3</v>
      </c>
    </row>
    <row r="466" spans="1:2" x14ac:dyDescent="0.35">
      <c r="A466">
        <v>14.373779296875</v>
      </c>
      <c r="B466" s="1">
        <v>1.97933399054773E-3</v>
      </c>
    </row>
    <row r="467" spans="1:2" x14ac:dyDescent="0.35">
      <c r="A467">
        <v>14.404296875</v>
      </c>
      <c r="B467" s="1">
        <v>2.0081095115235198E-3</v>
      </c>
    </row>
    <row r="468" spans="1:2" x14ac:dyDescent="0.35">
      <c r="A468">
        <v>14.434814453125</v>
      </c>
      <c r="B468" s="1">
        <v>2.0243739336729301E-3</v>
      </c>
    </row>
    <row r="469" spans="1:2" x14ac:dyDescent="0.35">
      <c r="A469">
        <v>14.46533203125</v>
      </c>
      <c r="B469" s="1">
        <v>2.5745108897765401E-3</v>
      </c>
    </row>
    <row r="470" spans="1:2" x14ac:dyDescent="0.35">
      <c r="A470">
        <v>14.495849609375</v>
      </c>
      <c r="B470" s="1">
        <v>1.9823187408741501E-3</v>
      </c>
    </row>
    <row r="471" spans="1:2" x14ac:dyDescent="0.35">
      <c r="A471">
        <v>14.5263671875</v>
      </c>
      <c r="B471" s="1">
        <v>1.88959103773397E-3</v>
      </c>
    </row>
    <row r="472" spans="1:2" x14ac:dyDescent="0.35">
      <c r="A472">
        <v>14.556884765625</v>
      </c>
      <c r="B472" s="1">
        <v>2.5326020181976302E-3</v>
      </c>
    </row>
    <row r="473" spans="1:2" x14ac:dyDescent="0.35">
      <c r="A473">
        <v>14.58740234375</v>
      </c>
      <c r="B473" s="1">
        <v>2.0913101243401999E-3</v>
      </c>
    </row>
    <row r="474" spans="1:2" x14ac:dyDescent="0.35">
      <c r="A474">
        <v>14.617919921875</v>
      </c>
      <c r="B474" s="1">
        <v>2.13458410729906E-3</v>
      </c>
    </row>
    <row r="475" spans="1:2" x14ac:dyDescent="0.35">
      <c r="A475">
        <v>14.6484375</v>
      </c>
      <c r="B475" s="1">
        <v>2.62525732775807E-3</v>
      </c>
    </row>
    <row r="476" spans="1:2" x14ac:dyDescent="0.35">
      <c r="A476">
        <v>14.678955078125</v>
      </c>
      <c r="B476" s="1">
        <v>3.09408016613578E-3</v>
      </c>
    </row>
    <row r="477" spans="1:2" x14ac:dyDescent="0.35">
      <c r="A477">
        <v>14.70947265625</v>
      </c>
      <c r="B477" s="1">
        <v>3.3598479965455301E-3</v>
      </c>
    </row>
    <row r="478" spans="1:2" x14ac:dyDescent="0.35">
      <c r="A478">
        <v>14.739990234375</v>
      </c>
      <c r="B478" s="1">
        <v>2.54081707057508E-3</v>
      </c>
    </row>
    <row r="479" spans="1:2" x14ac:dyDescent="0.35">
      <c r="A479">
        <v>14.7705078125</v>
      </c>
      <c r="B479" s="1">
        <v>1.6731006733185999E-3</v>
      </c>
    </row>
    <row r="480" spans="1:2" x14ac:dyDescent="0.35">
      <c r="A480">
        <v>14.801025390625</v>
      </c>
      <c r="B480" s="1">
        <v>1.59800486614927E-3</v>
      </c>
    </row>
    <row r="481" spans="1:2" x14ac:dyDescent="0.35">
      <c r="A481">
        <v>14.83154296875</v>
      </c>
      <c r="B481" s="1">
        <v>2.49897755193849E-3</v>
      </c>
    </row>
    <row r="482" spans="1:2" x14ac:dyDescent="0.35">
      <c r="A482">
        <v>14.862060546875</v>
      </c>
      <c r="B482" s="1">
        <v>2.6133737444398301E-3</v>
      </c>
    </row>
    <row r="483" spans="1:2" x14ac:dyDescent="0.35">
      <c r="A483">
        <v>14.892578125</v>
      </c>
      <c r="B483" s="1">
        <v>1.87247479728929E-3</v>
      </c>
    </row>
    <row r="484" spans="1:2" x14ac:dyDescent="0.35">
      <c r="A484">
        <v>14.923095703125</v>
      </c>
      <c r="B484" s="1">
        <v>2.65876610685826E-3</v>
      </c>
    </row>
    <row r="485" spans="1:2" x14ac:dyDescent="0.35">
      <c r="A485">
        <v>14.95361328125</v>
      </c>
      <c r="B485" s="1">
        <v>2.3268219567480698E-3</v>
      </c>
    </row>
    <row r="486" spans="1:2" x14ac:dyDescent="0.35">
      <c r="A486">
        <v>14.984130859375</v>
      </c>
      <c r="B486" s="1">
        <v>2.88879186644274E-3</v>
      </c>
    </row>
    <row r="487" spans="1:2" x14ac:dyDescent="0.35">
      <c r="A487">
        <v>15.0146484375</v>
      </c>
      <c r="B487" s="1">
        <v>3.7651726222334399E-3</v>
      </c>
    </row>
    <row r="488" spans="1:2" x14ac:dyDescent="0.35">
      <c r="A488">
        <v>15.045166015625</v>
      </c>
      <c r="B488" s="1">
        <v>3.1815548739402401E-3</v>
      </c>
    </row>
    <row r="489" spans="1:2" x14ac:dyDescent="0.35">
      <c r="A489">
        <v>15.07568359375</v>
      </c>
      <c r="B489" s="1">
        <v>2.5441867760542299E-3</v>
      </c>
    </row>
    <row r="490" spans="1:2" x14ac:dyDescent="0.35">
      <c r="A490">
        <v>15.106201171875</v>
      </c>
      <c r="B490" s="1">
        <v>2.0077814515687101E-3</v>
      </c>
    </row>
    <row r="491" spans="1:2" x14ac:dyDescent="0.35">
      <c r="A491">
        <v>15.13671875</v>
      </c>
      <c r="B491" s="1">
        <v>1.5454846766626701E-3</v>
      </c>
    </row>
    <row r="492" spans="1:2" x14ac:dyDescent="0.35">
      <c r="A492">
        <v>15.167236328125</v>
      </c>
      <c r="B492" s="1">
        <v>2.0039398874453999E-3</v>
      </c>
    </row>
    <row r="493" spans="1:2" x14ac:dyDescent="0.35">
      <c r="A493">
        <v>15.19775390625</v>
      </c>
      <c r="B493" s="1">
        <v>2.4134151831492899E-3</v>
      </c>
    </row>
    <row r="494" spans="1:2" x14ac:dyDescent="0.35">
      <c r="A494">
        <v>15.228271484375</v>
      </c>
      <c r="B494" s="1">
        <v>2.25671006367038E-3</v>
      </c>
    </row>
    <row r="495" spans="1:2" x14ac:dyDescent="0.35">
      <c r="A495">
        <v>15.2587890625</v>
      </c>
      <c r="B495" s="1">
        <v>2.0662612665902701E-3</v>
      </c>
    </row>
    <row r="496" spans="1:2" x14ac:dyDescent="0.35">
      <c r="A496">
        <v>15.289306640625</v>
      </c>
      <c r="B496" s="1">
        <v>2.2817119262556898E-3</v>
      </c>
    </row>
    <row r="497" spans="1:2" x14ac:dyDescent="0.35">
      <c r="A497">
        <v>15.31982421875</v>
      </c>
      <c r="B497" s="1">
        <v>2.2047733951440201E-3</v>
      </c>
    </row>
    <row r="498" spans="1:2" x14ac:dyDescent="0.35">
      <c r="A498">
        <v>15.350341796875</v>
      </c>
      <c r="B498" s="1">
        <v>2.02472926221073E-3</v>
      </c>
    </row>
    <row r="499" spans="1:2" x14ac:dyDescent="0.35">
      <c r="A499">
        <v>15.380859375</v>
      </c>
      <c r="B499" s="1">
        <v>2.57042058832883E-3</v>
      </c>
    </row>
    <row r="500" spans="1:2" x14ac:dyDescent="0.35">
      <c r="A500">
        <v>15.411376953125</v>
      </c>
      <c r="B500" s="1">
        <v>2.70330537154129E-3</v>
      </c>
    </row>
    <row r="501" spans="1:2" x14ac:dyDescent="0.35">
      <c r="A501">
        <v>15.44189453125</v>
      </c>
      <c r="B501" s="1">
        <v>2.0856805553460598E-3</v>
      </c>
    </row>
    <row r="502" spans="1:2" x14ac:dyDescent="0.35">
      <c r="A502">
        <v>15.472412109375</v>
      </c>
      <c r="B502" s="1">
        <v>1.9581252944051199E-3</v>
      </c>
    </row>
    <row r="503" spans="1:2" x14ac:dyDescent="0.35">
      <c r="A503">
        <v>15.5029296875</v>
      </c>
      <c r="B503" s="1">
        <v>2.0965335421254199E-3</v>
      </c>
    </row>
    <row r="504" spans="1:2" x14ac:dyDescent="0.35">
      <c r="A504">
        <v>15.533447265625</v>
      </c>
      <c r="B504" s="1">
        <v>1.85156096638556E-3</v>
      </c>
    </row>
    <row r="505" spans="1:2" x14ac:dyDescent="0.35">
      <c r="A505">
        <v>15.56396484375</v>
      </c>
      <c r="B505" s="1">
        <v>1.49447171010269E-3</v>
      </c>
    </row>
    <row r="506" spans="1:2" x14ac:dyDescent="0.35">
      <c r="A506">
        <v>15.594482421875</v>
      </c>
      <c r="B506" s="1">
        <v>1.5114173817172101E-3</v>
      </c>
    </row>
    <row r="507" spans="1:2" x14ac:dyDescent="0.35">
      <c r="A507">
        <v>15.625</v>
      </c>
      <c r="B507" s="1">
        <v>1.9278412406512401E-3</v>
      </c>
    </row>
    <row r="508" spans="1:2" x14ac:dyDescent="0.35">
      <c r="A508">
        <v>15.655517578125</v>
      </c>
      <c r="B508" s="1">
        <v>2.7181961739802E-3</v>
      </c>
    </row>
    <row r="509" spans="1:2" x14ac:dyDescent="0.35">
      <c r="A509">
        <v>15.68603515625</v>
      </c>
      <c r="B509" s="1">
        <v>2.9447562797917598E-3</v>
      </c>
    </row>
    <row r="510" spans="1:2" x14ac:dyDescent="0.35">
      <c r="A510">
        <v>15.716552734375</v>
      </c>
      <c r="B510" s="1">
        <v>2.1348468715058598E-3</v>
      </c>
    </row>
    <row r="511" spans="1:2" x14ac:dyDescent="0.35">
      <c r="A511">
        <v>15.7470703125</v>
      </c>
      <c r="B511" s="1">
        <v>1.9709526468902399E-3</v>
      </c>
    </row>
    <row r="512" spans="1:2" x14ac:dyDescent="0.35">
      <c r="A512">
        <v>15.777587890625</v>
      </c>
      <c r="B512" s="1">
        <v>1.72135674959886E-3</v>
      </c>
    </row>
    <row r="513" spans="1:2" x14ac:dyDescent="0.35">
      <c r="A513">
        <v>15.80810546875</v>
      </c>
      <c r="B513" s="1">
        <v>1.93430775501248E-3</v>
      </c>
    </row>
    <row r="514" spans="1:2" x14ac:dyDescent="0.35">
      <c r="A514">
        <v>15.838623046875</v>
      </c>
      <c r="B514" s="1">
        <v>2.5471509443241E-3</v>
      </c>
    </row>
    <row r="515" spans="1:2" x14ac:dyDescent="0.35">
      <c r="A515">
        <v>15.869140625</v>
      </c>
      <c r="B515" s="1">
        <v>2.1385670148689E-3</v>
      </c>
    </row>
    <row r="516" spans="1:2" x14ac:dyDescent="0.35">
      <c r="A516">
        <v>15.899658203125</v>
      </c>
      <c r="B516" s="1">
        <v>2.0633223105669101E-3</v>
      </c>
    </row>
    <row r="517" spans="1:2" x14ac:dyDescent="0.35">
      <c r="A517">
        <v>15.93017578125</v>
      </c>
      <c r="B517" s="1">
        <v>2.13697011817444E-3</v>
      </c>
    </row>
    <row r="518" spans="1:2" x14ac:dyDescent="0.35">
      <c r="A518">
        <v>15.960693359375</v>
      </c>
      <c r="B518" s="1">
        <v>2.0657447578129799E-3</v>
      </c>
    </row>
    <row r="519" spans="1:2" x14ac:dyDescent="0.35">
      <c r="A519">
        <v>15.9912109375</v>
      </c>
      <c r="B519" s="1">
        <v>1.58259174128683E-3</v>
      </c>
    </row>
    <row r="520" spans="1:2" x14ac:dyDescent="0.35">
      <c r="A520">
        <v>16.021728515625</v>
      </c>
      <c r="B520" s="1">
        <v>2.6465576413916602E-3</v>
      </c>
    </row>
    <row r="521" spans="1:2" x14ac:dyDescent="0.35">
      <c r="A521">
        <v>16.05224609375</v>
      </c>
      <c r="B521" s="1">
        <v>2.3313560547772302E-3</v>
      </c>
    </row>
    <row r="522" spans="1:2" x14ac:dyDescent="0.35">
      <c r="A522">
        <v>16.082763671875</v>
      </c>
      <c r="B522" s="1">
        <v>1.6598359561433801E-3</v>
      </c>
    </row>
    <row r="523" spans="1:2" x14ac:dyDescent="0.35">
      <c r="A523">
        <v>16.11328125</v>
      </c>
      <c r="B523" s="1">
        <v>2.0881596980926302E-3</v>
      </c>
    </row>
    <row r="524" spans="1:2" x14ac:dyDescent="0.35">
      <c r="A524">
        <v>16.143798828125</v>
      </c>
      <c r="B524" s="1">
        <v>2.1777543592028199E-3</v>
      </c>
    </row>
    <row r="525" spans="1:2" x14ac:dyDescent="0.35">
      <c r="A525">
        <v>16.17431640625</v>
      </c>
      <c r="B525" s="1">
        <v>1.9252267755773399E-3</v>
      </c>
    </row>
    <row r="526" spans="1:2" x14ac:dyDescent="0.35">
      <c r="A526">
        <v>16.204833984375</v>
      </c>
      <c r="B526" s="1">
        <v>1.52983365435047E-3</v>
      </c>
    </row>
    <row r="527" spans="1:2" x14ac:dyDescent="0.35">
      <c r="A527">
        <v>16.2353515625</v>
      </c>
      <c r="B527" s="1">
        <v>2.1241573722099601E-3</v>
      </c>
    </row>
    <row r="528" spans="1:2" x14ac:dyDescent="0.35">
      <c r="A528">
        <v>16.265869140625</v>
      </c>
      <c r="B528" s="1">
        <v>1.92334256719966E-3</v>
      </c>
    </row>
    <row r="529" spans="1:2" x14ac:dyDescent="0.35">
      <c r="A529">
        <v>16.29638671875</v>
      </c>
      <c r="B529" s="1">
        <v>9.9148077051242306E-4</v>
      </c>
    </row>
    <row r="530" spans="1:2" x14ac:dyDescent="0.35">
      <c r="A530">
        <v>16.326904296875</v>
      </c>
      <c r="B530" s="1">
        <v>1.3087836514188E-3</v>
      </c>
    </row>
    <row r="531" spans="1:2" x14ac:dyDescent="0.35">
      <c r="A531">
        <v>16.357421875</v>
      </c>
      <c r="B531" s="1">
        <v>1.69347547447966E-3</v>
      </c>
    </row>
    <row r="532" spans="1:2" x14ac:dyDescent="0.35">
      <c r="A532">
        <v>16.387939453125</v>
      </c>
      <c r="B532" s="1">
        <v>2.1156497490574101E-3</v>
      </c>
    </row>
    <row r="533" spans="1:2" x14ac:dyDescent="0.35">
      <c r="A533">
        <v>16.41845703125</v>
      </c>
      <c r="B533" s="1">
        <v>2.42467382054603E-3</v>
      </c>
    </row>
    <row r="534" spans="1:2" x14ac:dyDescent="0.35">
      <c r="A534">
        <v>16.448974609375</v>
      </c>
      <c r="B534" s="1">
        <v>2.1634641238376801E-3</v>
      </c>
    </row>
    <row r="535" spans="1:2" x14ac:dyDescent="0.35">
      <c r="A535">
        <v>16.4794921875</v>
      </c>
      <c r="B535" s="1">
        <v>2.0992596700308299E-3</v>
      </c>
    </row>
    <row r="536" spans="1:2" x14ac:dyDescent="0.35">
      <c r="A536">
        <v>16.510009765625</v>
      </c>
      <c r="B536" s="1">
        <v>2.3077022610121299E-3</v>
      </c>
    </row>
    <row r="537" spans="1:2" x14ac:dyDescent="0.35">
      <c r="A537">
        <v>16.54052734375</v>
      </c>
      <c r="B537" s="1">
        <v>2.13085997255339E-3</v>
      </c>
    </row>
    <row r="538" spans="1:2" x14ac:dyDescent="0.35">
      <c r="A538">
        <v>16.571044921875</v>
      </c>
      <c r="B538" s="1">
        <v>1.6748763850913801E-3</v>
      </c>
    </row>
    <row r="539" spans="1:2" x14ac:dyDescent="0.35">
      <c r="A539">
        <v>16.6015625</v>
      </c>
      <c r="B539" s="1">
        <v>1.9112563630796001E-3</v>
      </c>
    </row>
    <row r="540" spans="1:2" x14ac:dyDescent="0.35">
      <c r="A540">
        <v>16.632080078125</v>
      </c>
      <c r="B540" s="1">
        <v>2.05760183977143E-3</v>
      </c>
    </row>
    <row r="541" spans="1:2" x14ac:dyDescent="0.35">
      <c r="A541">
        <v>16.66259765625</v>
      </c>
      <c r="B541" s="1">
        <v>2.0338853771233499E-3</v>
      </c>
    </row>
    <row r="542" spans="1:2" x14ac:dyDescent="0.35">
      <c r="A542">
        <v>16.693115234375</v>
      </c>
      <c r="B542" s="1">
        <v>1.85097254344309E-3</v>
      </c>
    </row>
    <row r="543" spans="1:2" x14ac:dyDescent="0.35">
      <c r="A543">
        <v>16.7236328125</v>
      </c>
      <c r="B543" s="1">
        <v>1.7329417764298601E-3</v>
      </c>
    </row>
    <row r="544" spans="1:2" x14ac:dyDescent="0.35">
      <c r="A544">
        <v>16.754150390625</v>
      </c>
      <c r="B544" s="1">
        <v>1.6348723223279899E-3</v>
      </c>
    </row>
    <row r="545" spans="1:2" x14ac:dyDescent="0.35">
      <c r="A545">
        <v>16.78466796875</v>
      </c>
      <c r="B545" s="1">
        <v>2.0680493107433601E-3</v>
      </c>
    </row>
    <row r="546" spans="1:2" x14ac:dyDescent="0.35">
      <c r="A546">
        <v>16.815185546875</v>
      </c>
      <c r="B546" s="1">
        <v>2.3584768066186499E-3</v>
      </c>
    </row>
    <row r="547" spans="1:2" x14ac:dyDescent="0.35">
      <c r="A547">
        <v>16.845703125</v>
      </c>
      <c r="B547" s="1">
        <v>2.4542208770934001E-3</v>
      </c>
    </row>
    <row r="548" spans="1:2" x14ac:dyDescent="0.35">
      <c r="A548">
        <v>16.876220703125</v>
      </c>
      <c r="B548" s="1">
        <v>2.4768594232743202E-3</v>
      </c>
    </row>
    <row r="549" spans="1:2" x14ac:dyDescent="0.35">
      <c r="A549">
        <v>16.90673828125</v>
      </c>
      <c r="B549" s="1">
        <v>1.9003710009379701E-3</v>
      </c>
    </row>
    <row r="550" spans="1:2" x14ac:dyDescent="0.35">
      <c r="A550">
        <v>16.937255859375</v>
      </c>
      <c r="B550" s="1">
        <v>1.8655761673079399E-3</v>
      </c>
    </row>
    <row r="551" spans="1:2" x14ac:dyDescent="0.35">
      <c r="A551">
        <v>16.9677734375</v>
      </c>
      <c r="B551" s="1">
        <v>2.1140962098694701E-3</v>
      </c>
    </row>
    <row r="552" spans="1:2" x14ac:dyDescent="0.35">
      <c r="A552">
        <v>16.998291015625</v>
      </c>
      <c r="B552" s="1">
        <v>2.2116829643846702E-3</v>
      </c>
    </row>
    <row r="553" spans="1:2" x14ac:dyDescent="0.35">
      <c r="A553">
        <v>17.02880859375</v>
      </c>
      <c r="B553" s="1">
        <v>1.71468008862682E-3</v>
      </c>
    </row>
    <row r="554" spans="1:2" x14ac:dyDescent="0.35">
      <c r="A554">
        <v>17.059326171875</v>
      </c>
      <c r="B554" s="1">
        <v>1.3966097887458499E-3</v>
      </c>
    </row>
    <row r="555" spans="1:2" x14ac:dyDescent="0.35">
      <c r="A555">
        <v>17.08984375</v>
      </c>
      <c r="B555" s="1">
        <v>1.2537443132169799E-3</v>
      </c>
    </row>
    <row r="556" spans="1:2" x14ac:dyDescent="0.35">
      <c r="A556">
        <v>17.120361328125</v>
      </c>
      <c r="B556" s="1">
        <v>1.05393867399036E-3</v>
      </c>
    </row>
    <row r="557" spans="1:2" x14ac:dyDescent="0.35">
      <c r="A557">
        <v>17.15087890625</v>
      </c>
      <c r="B557" s="1">
        <v>1.8402969235572001E-3</v>
      </c>
    </row>
    <row r="558" spans="1:2" x14ac:dyDescent="0.35">
      <c r="A558">
        <v>17.181396484375</v>
      </c>
      <c r="B558" s="1">
        <v>2.27379966318653E-3</v>
      </c>
    </row>
    <row r="559" spans="1:2" x14ac:dyDescent="0.35">
      <c r="A559">
        <v>17.2119140625</v>
      </c>
      <c r="B559" s="1">
        <v>2.1264602797822002E-3</v>
      </c>
    </row>
    <row r="560" spans="1:2" x14ac:dyDescent="0.35">
      <c r="A560">
        <v>17.242431640625</v>
      </c>
      <c r="B560" s="1">
        <v>2.0443831519385502E-3</v>
      </c>
    </row>
    <row r="561" spans="1:2" x14ac:dyDescent="0.35">
      <c r="A561">
        <v>17.27294921875</v>
      </c>
      <c r="B561" s="1">
        <v>2.2055194997434801E-3</v>
      </c>
    </row>
    <row r="562" spans="1:2" x14ac:dyDescent="0.35">
      <c r="A562">
        <v>17.303466796875</v>
      </c>
      <c r="B562" s="1">
        <v>1.73841692155715E-3</v>
      </c>
    </row>
    <row r="563" spans="1:2" x14ac:dyDescent="0.35">
      <c r="A563">
        <v>17.333984375</v>
      </c>
      <c r="B563" s="1">
        <v>1.84558660019858E-3</v>
      </c>
    </row>
    <row r="564" spans="1:2" x14ac:dyDescent="0.35">
      <c r="A564">
        <v>17.364501953125</v>
      </c>
      <c r="B564" s="1">
        <v>1.82650219146909E-3</v>
      </c>
    </row>
    <row r="565" spans="1:2" x14ac:dyDescent="0.35">
      <c r="A565">
        <v>17.39501953125</v>
      </c>
      <c r="B565" s="1">
        <v>1.6902253416358299E-3</v>
      </c>
    </row>
    <row r="566" spans="1:2" x14ac:dyDescent="0.35">
      <c r="A566">
        <v>17.425537109375</v>
      </c>
      <c r="B566" s="1">
        <v>1.7334615329048901E-3</v>
      </c>
    </row>
    <row r="567" spans="1:2" x14ac:dyDescent="0.35">
      <c r="A567">
        <v>17.4560546875</v>
      </c>
      <c r="B567" s="1">
        <v>1.43096472634546E-3</v>
      </c>
    </row>
    <row r="568" spans="1:2" x14ac:dyDescent="0.35">
      <c r="A568">
        <v>17.486572265625</v>
      </c>
      <c r="B568" s="1">
        <v>2.2675137685631399E-3</v>
      </c>
    </row>
    <row r="569" spans="1:2" x14ac:dyDescent="0.35">
      <c r="A569">
        <v>17.51708984375</v>
      </c>
      <c r="B569" s="1">
        <v>2.4843118837376298E-3</v>
      </c>
    </row>
    <row r="570" spans="1:2" x14ac:dyDescent="0.35">
      <c r="A570">
        <v>17.547607421875</v>
      </c>
      <c r="B570" s="1">
        <v>1.7716010569827001E-3</v>
      </c>
    </row>
    <row r="571" spans="1:2" x14ac:dyDescent="0.35">
      <c r="A571">
        <v>17.578125</v>
      </c>
      <c r="B571" s="1">
        <v>1.8514785132339E-3</v>
      </c>
    </row>
    <row r="572" spans="1:2" x14ac:dyDescent="0.35">
      <c r="A572">
        <v>17.608642578125</v>
      </c>
      <c r="B572" s="1">
        <v>1.63736300907937E-3</v>
      </c>
    </row>
    <row r="573" spans="1:2" x14ac:dyDescent="0.35">
      <c r="A573">
        <v>17.63916015625</v>
      </c>
      <c r="B573" s="1">
        <v>2.0477074102602899E-3</v>
      </c>
    </row>
    <row r="574" spans="1:2" x14ac:dyDescent="0.35">
      <c r="A574">
        <v>17.669677734375</v>
      </c>
      <c r="B574" s="1">
        <v>2.4752666461658199E-3</v>
      </c>
    </row>
    <row r="575" spans="1:2" x14ac:dyDescent="0.35">
      <c r="A575">
        <v>17.7001953125</v>
      </c>
      <c r="B575" s="1">
        <v>2.3962050211621001E-3</v>
      </c>
    </row>
    <row r="576" spans="1:2" x14ac:dyDescent="0.35">
      <c r="A576">
        <v>17.730712890625</v>
      </c>
      <c r="B576" s="1">
        <v>2.32142511857445E-3</v>
      </c>
    </row>
    <row r="577" spans="1:2" x14ac:dyDescent="0.35">
      <c r="A577">
        <v>17.76123046875</v>
      </c>
      <c r="B577" s="1">
        <v>1.6732287843651201E-3</v>
      </c>
    </row>
    <row r="578" spans="1:2" x14ac:dyDescent="0.35">
      <c r="A578">
        <v>17.791748046875</v>
      </c>
      <c r="B578" s="1">
        <v>2.05576527052694E-3</v>
      </c>
    </row>
    <row r="579" spans="1:2" x14ac:dyDescent="0.35">
      <c r="A579">
        <v>17.822265625</v>
      </c>
      <c r="B579" s="1">
        <v>2.4362721033581699E-3</v>
      </c>
    </row>
    <row r="580" spans="1:2" x14ac:dyDescent="0.35">
      <c r="A580">
        <v>17.852783203125</v>
      </c>
      <c r="B580" s="1">
        <v>2.2542998009657902E-3</v>
      </c>
    </row>
    <row r="581" spans="1:2" x14ac:dyDescent="0.35">
      <c r="A581">
        <v>17.88330078125</v>
      </c>
      <c r="B581" s="1">
        <v>2.3825871561832601E-3</v>
      </c>
    </row>
    <row r="582" spans="1:2" x14ac:dyDescent="0.35">
      <c r="A582">
        <v>17.913818359375</v>
      </c>
      <c r="B582" s="1">
        <v>2.3537713193585298E-3</v>
      </c>
    </row>
    <row r="583" spans="1:2" x14ac:dyDescent="0.35">
      <c r="A583">
        <v>17.9443359375</v>
      </c>
      <c r="B583" s="1">
        <v>2.4331374698464202E-3</v>
      </c>
    </row>
    <row r="584" spans="1:2" x14ac:dyDescent="0.35">
      <c r="A584">
        <v>17.974853515625</v>
      </c>
      <c r="B584" s="1">
        <v>2.1645175628416499E-3</v>
      </c>
    </row>
    <row r="585" spans="1:2" x14ac:dyDescent="0.35">
      <c r="A585">
        <v>18.00537109375</v>
      </c>
      <c r="B585" s="1">
        <v>2.2431299517822701E-3</v>
      </c>
    </row>
    <row r="586" spans="1:2" x14ac:dyDescent="0.35">
      <c r="A586">
        <v>18.035888671875</v>
      </c>
      <c r="B586" s="1">
        <v>3.2737936272881599E-3</v>
      </c>
    </row>
    <row r="587" spans="1:2" x14ac:dyDescent="0.35">
      <c r="A587">
        <v>18.06640625</v>
      </c>
      <c r="B587" s="1">
        <v>3.04463865149741E-3</v>
      </c>
    </row>
    <row r="588" spans="1:2" x14ac:dyDescent="0.35">
      <c r="A588">
        <v>18.096923828125</v>
      </c>
      <c r="B588" s="1">
        <v>2.04769555443706E-3</v>
      </c>
    </row>
    <row r="589" spans="1:2" x14ac:dyDescent="0.35">
      <c r="A589">
        <v>18.12744140625</v>
      </c>
      <c r="B589" s="1">
        <v>1.6758949271110199E-3</v>
      </c>
    </row>
    <row r="590" spans="1:2" x14ac:dyDescent="0.35">
      <c r="A590">
        <v>18.157958984375</v>
      </c>
      <c r="B590" s="1">
        <v>1.15165896919094E-3</v>
      </c>
    </row>
    <row r="591" spans="1:2" x14ac:dyDescent="0.35">
      <c r="A591">
        <v>18.1884765625</v>
      </c>
      <c r="B591" s="1">
        <v>7.74221589363917E-4</v>
      </c>
    </row>
    <row r="592" spans="1:2" x14ac:dyDescent="0.35">
      <c r="A592">
        <v>18.218994140625</v>
      </c>
      <c r="B592" s="1">
        <v>1.7984537705213E-3</v>
      </c>
    </row>
    <row r="593" spans="1:2" x14ac:dyDescent="0.35">
      <c r="A593">
        <v>18.24951171875</v>
      </c>
      <c r="B593" s="1">
        <v>2.45563889603026E-3</v>
      </c>
    </row>
    <row r="594" spans="1:2" x14ac:dyDescent="0.35">
      <c r="A594">
        <v>18.280029296875</v>
      </c>
      <c r="B594" s="1">
        <v>1.9264475916286499E-3</v>
      </c>
    </row>
    <row r="595" spans="1:2" x14ac:dyDescent="0.35">
      <c r="A595">
        <v>18.310546875</v>
      </c>
      <c r="B595" s="1">
        <v>2.23067244155037E-3</v>
      </c>
    </row>
    <row r="596" spans="1:2" x14ac:dyDescent="0.35">
      <c r="A596">
        <v>18.341064453125</v>
      </c>
      <c r="B596" s="1">
        <v>2.41995721638078E-3</v>
      </c>
    </row>
    <row r="597" spans="1:2" x14ac:dyDescent="0.35">
      <c r="A597">
        <v>18.37158203125</v>
      </c>
      <c r="B597" s="1">
        <v>2.3859730967237601E-3</v>
      </c>
    </row>
    <row r="598" spans="1:2" x14ac:dyDescent="0.35">
      <c r="A598">
        <v>18.402099609375</v>
      </c>
      <c r="B598" s="1">
        <v>2.3387325844807499E-3</v>
      </c>
    </row>
    <row r="599" spans="1:2" x14ac:dyDescent="0.35">
      <c r="A599">
        <v>18.4326171875</v>
      </c>
      <c r="B599" s="1">
        <v>1.8414028973167101E-3</v>
      </c>
    </row>
    <row r="600" spans="1:2" x14ac:dyDescent="0.35">
      <c r="A600">
        <v>18.463134765625</v>
      </c>
      <c r="B600" s="1">
        <v>1.43855301729152E-3</v>
      </c>
    </row>
    <row r="601" spans="1:2" x14ac:dyDescent="0.35">
      <c r="A601">
        <v>18.49365234375</v>
      </c>
      <c r="B601" s="1">
        <v>1.43400043149904E-3</v>
      </c>
    </row>
    <row r="602" spans="1:2" x14ac:dyDescent="0.35">
      <c r="A602">
        <v>18.524169921875</v>
      </c>
      <c r="B602" s="1">
        <v>1.8255952866240901E-3</v>
      </c>
    </row>
    <row r="603" spans="1:2" x14ac:dyDescent="0.35">
      <c r="A603">
        <v>18.5546875</v>
      </c>
      <c r="B603" s="1">
        <v>1.67588778442501E-3</v>
      </c>
    </row>
    <row r="604" spans="1:2" x14ac:dyDescent="0.35">
      <c r="A604">
        <v>18.585205078125</v>
      </c>
      <c r="B604" s="1">
        <v>1.6889489205927199E-3</v>
      </c>
    </row>
    <row r="605" spans="1:2" x14ac:dyDescent="0.35">
      <c r="A605">
        <v>18.61572265625</v>
      </c>
      <c r="B605" s="1">
        <v>2.4287340677496402E-3</v>
      </c>
    </row>
    <row r="606" spans="1:2" x14ac:dyDescent="0.35">
      <c r="A606">
        <v>18.646240234375</v>
      </c>
      <c r="B606" s="1">
        <v>2.14589810838705E-3</v>
      </c>
    </row>
    <row r="607" spans="1:2" x14ac:dyDescent="0.35">
      <c r="A607">
        <v>18.6767578125</v>
      </c>
      <c r="B607" s="1">
        <v>1.8883284542324801E-3</v>
      </c>
    </row>
    <row r="608" spans="1:2" x14ac:dyDescent="0.35">
      <c r="A608">
        <v>18.707275390625</v>
      </c>
      <c r="B608" s="1">
        <v>2.2553549931292301E-3</v>
      </c>
    </row>
    <row r="609" spans="1:2" x14ac:dyDescent="0.35">
      <c r="A609">
        <v>18.73779296875</v>
      </c>
      <c r="B609" s="1">
        <v>1.9749087743609599E-3</v>
      </c>
    </row>
    <row r="610" spans="1:2" x14ac:dyDescent="0.35">
      <c r="A610">
        <v>18.768310546875</v>
      </c>
      <c r="B610" s="1">
        <v>2.1042284405305401E-3</v>
      </c>
    </row>
    <row r="611" spans="1:2" x14ac:dyDescent="0.35">
      <c r="A611">
        <v>18.798828125</v>
      </c>
      <c r="B611" s="1">
        <v>1.5132410383453399E-3</v>
      </c>
    </row>
    <row r="612" spans="1:2" x14ac:dyDescent="0.35">
      <c r="A612">
        <v>18.829345703125</v>
      </c>
      <c r="B612" s="1">
        <v>1.3089018771669199E-3</v>
      </c>
    </row>
    <row r="613" spans="1:2" x14ac:dyDescent="0.35">
      <c r="A613">
        <v>18.85986328125</v>
      </c>
      <c r="B613" s="1">
        <v>1.6839377594934099E-3</v>
      </c>
    </row>
    <row r="614" spans="1:2" x14ac:dyDescent="0.35">
      <c r="A614">
        <v>18.890380859375</v>
      </c>
      <c r="B614" s="1">
        <v>1.7637043073127801E-3</v>
      </c>
    </row>
    <row r="615" spans="1:2" x14ac:dyDescent="0.35">
      <c r="A615">
        <v>18.9208984375</v>
      </c>
      <c r="B615" s="1">
        <v>2.3420958316031099E-3</v>
      </c>
    </row>
    <row r="616" spans="1:2" x14ac:dyDescent="0.35">
      <c r="A616">
        <v>18.951416015625</v>
      </c>
      <c r="B616" s="1">
        <v>2.6289246206353499E-3</v>
      </c>
    </row>
    <row r="617" spans="1:2" x14ac:dyDescent="0.35">
      <c r="A617">
        <v>18.98193359375</v>
      </c>
      <c r="B617" s="1">
        <v>2.3739802327180401E-3</v>
      </c>
    </row>
    <row r="618" spans="1:2" x14ac:dyDescent="0.35">
      <c r="A618">
        <v>19.012451171875</v>
      </c>
      <c r="B618" s="1">
        <v>2.0280356413170798E-3</v>
      </c>
    </row>
    <row r="619" spans="1:2" x14ac:dyDescent="0.35">
      <c r="A619">
        <v>19.04296875</v>
      </c>
      <c r="B619" s="1">
        <v>1.75990104770271E-3</v>
      </c>
    </row>
    <row r="620" spans="1:2" x14ac:dyDescent="0.35">
      <c r="A620">
        <v>19.073486328125</v>
      </c>
      <c r="B620" s="1">
        <v>2.8574832522433699E-3</v>
      </c>
    </row>
    <row r="621" spans="1:2" x14ac:dyDescent="0.35">
      <c r="A621">
        <v>19.10400390625</v>
      </c>
      <c r="B621" s="1">
        <v>2.6029378433865E-3</v>
      </c>
    </row>
    <row r="622" spans="1:2" x14ac:dyDescent="0.35">
      <c r="A622">
        <v>19.134521484375</v>
      </c>
      <c r="B622" s="1">
        <v>1.1853823755425901E-3</v>
      </c>
    </row>
    <row r="623" spans="1:2" x14ac:dyDescent="0.35">
      <c r="A623">
        <v>19.1650390625</v>
      </c>
      <c r="B623" s="1">
        <v>1.876492146509E-3</v>
      </c>
    </row>
    <row r="624" spans="1:2" x14ac:dyDescent="0.35">
      <c r="A624">
        <v>19.195556640625</v>
      </c>
      <c r="B624" s="1">
        <v>1.7391922927974699E-3</v>
      </c>
    </row>
    <row r="625" spans="1:2" x14ac:dyDescent="0.35">
      <c r="A625">
        <v>19.22607421875</v>
      </c>
      <c r="B625" s="1">
        <v>1.4402710909760801E-3</v>
      </c>
    </row>
    <row r="626" spans="1:2" x14ac:dyDescent="0.35">
      <c r="A626">
        <v>19.256591796875</v>
      </c>
      <c r="B626" s="1">
        <v>1.42129226930045E-3</v>
      </c>
    </row>
    <row r="627" spans="1:2" x14ac:dyDescent="0.35">
      <c r="A627">
        <v>19.287109375</v>
      </c>
      <c r="B627" s="1">
        <v>1.6104353213761699E-3</v>
      </c>
    </row>
    <row r="628" spans="1:2" x14ac:dyDescent="0.35">
      <c r="A628">
        <v>19.317626953125</v>
      </c>
      <c r="B628" s="1">
        <v>1.65259583661744E-3</v>
      </c>
    </row>
    <row r="629" spans="1:2" x14ac:dyDescent="0.35">
      <c r="A629">
        <v>19.34814453125</v>
      </c>
      <c r="B629" s="1">
        <v>1.56689839009024E-3</v>
      </c>
    </row>
    <row r="630" spans="1:2" x14ac:dyDescent="0.35">
      <c r="A630">
        <v>19.378662109375</v>
      </c>
      <c r="B630" s="1">
        <v>2.0022714062995E-3</v>
      </c>
    </row>
    <row r="631" spans="1:2" x14ac:dyDescent="0.35">
      <c r="A631">
        <v>19.4091796875</v>
      </c>
      <c r="B631" s="1">
        <v>2.0207825528177799E-3</v>
      </c>
    </row>
    <row r="632" spans="1:2" x14ac:dyDescent="0.35">
      <c r="A632">
        <v>19.439697265625</v>
      </c>
      <c r="B632" s="1">
        <v>1.4004474965738499E-3</v>
      </c>
    </row>
    <row r="633" spans="1:2" x14ac:dyDescent="0.35">
      <c r="A633">
        <v>19.47021484375</v>
      </c>
      <c r="B633" s="1">
        <v>1.56293759712481E-3</v>
      </c>
    </row>
    <row r="634" spans="1:2" x14ac:dyDescent="0.35">
      <c r="A634">
        <v>19.500732421875</v>
      </c>
      <c r="B634" s="1">
        <v>1.83266019425174E-3</v>
      </c>
    </row>
    <row r="635" spans="1:2" x14ac:dyDescent="0.35">
      <c r="A635">
        <v>19.53125</v>
      </c>
      <c r="B635" s="1">
        <v>1.6233625427852501E-3</v>
      </c>
    </row>
    <row r="636" spans="1:2" x14ac:dyDescent="0.35">
      <c r="A636">
        <v>19.561767578125</v>
      </c>
      <c r="B636" s="1">
        <v>1.3342936820655801E-3</v>
      </c>
    </row>
    <row r="637" spans="1:2" x14ac:dyDescent="0.35">
      <c r="A637">
        <v>19.59228515625</v>
      </c>
      <c r="B637" s="1">
        <v>8.5883682340310002E-4</v>
      </c>
    </row>
    <row r="638" spans="1:2" x14ac:dyDescent="0.35">
      <c r="A638">
        <v>19.622802734375</v>
      </c>
      <c r="B638" s="1">
        <v>1.0635898514589201E-3</v>
      </c>
    </row>
    <row r="639" spans="1:2" x14ac:dyDescent="0.35">
      <c r="A639">
        <v>19.6533203125</v>
      </c>
      <c r="B639" s="1">
        <v>1.4535374833338499E-3</v>
      </c>
    </row>
    <row r="640" spans="1:2" x14ac:dyDescent="0.35">
      <c r="A640">
        <v>19.683837890625</v>
      </c>
      <c r="B640" s="1">
        <v>1.7014771272220301E-3</v>
      </c>
    </row>
    <row r="641" spans="1:2" x14ac:dyDescent="0.35">
      <c r="A641">
        <v>19.71435546875</v>
      </c>
      <c r="B641" s="1">
        <v>2.4432434913955899E-3</v>
      </c>
    </row>
    <row r="642" spans="1:2" x14ac:dyDescent="0.35">
      <c r="A642">
        <v>19.744873046875</v>
      </c>
      <c r="B642" s="1">
        <v>2.4250286045817701E-3</v>
      </c>
    </row>
    <row r="643" spans="1:2" x14ac:dyDescent="0.35">
      <c r="A643">
        <v>19.775390625</v>
      </c>
      <c r="B643" s="1">
        <v>1.9333390621568999E-3</v>
      </c>
    </row>
    <row r="644" spans="1:2" x14ac:dyDescent="0.35">
      <c r="A644">
        <v>19.805908203125</v>
      </c>
      <c r="B644" s="1">
        <v>2.4634027236836802E-3</v>
      </c>
    </row>
    <row r="645" spans="1:2" x14ac:dyDescent="0.35">
      <c r="A645">
        <v>19.83642578125</v>
      </c>
      <c r="B645" s="1">
        <v>1.85089355438445E-3</v>
      </c>
    </row>
    <row r="646" spans="1:2" x14ac:dyDescent="0.35">
      <c r="A646">
        <v>19.866943359375</v>
      </c>
      <c r="B646" s="1">
        <v>9.9462650679962091E-4</v>
      </c>
    </row>
    <row r="647" spans="1:2" x14ac:dyDescent="0.35">
      <c r="A647">
        <v>19.8974609375</v>
      </c>
      <c r="B647" s="1">
        <v>1.3981856813601199E-3</v>
      </c>
    </row>
    <row r="648" spans="1:2" x14ac:dyDescent="0.35">
      <c r="A648">
        <v>19.927978515625</v>
      </c>
      <c r="B648" s="1">
        <v>1.80958644178363E-3</v>
      </c>
    </row>
    <row r="649" spans="1:2" x14ac:dyDescent="0.35">
      <c r="A649">
        <v>19.95849609375</v>
      </c>
      <c r="B649" s="1">
        <v>2.0911348684919898E-3</v>
      </c>
    </row>
    <row r="650" spans="1:2" x14ac:dyDescent="0.35">
      <c r="A650">
        <v>19.989013671875</v>
      </c>
      <c r="B650" s="1">
        <v>1.56083850945632E-3</v>
      </c>
    </row>
    <row r="651" spans="1:2" x14ac:dyDescent="0.35">
      <c r="A651">
        <v>20.01953125</v>
      </c>
      <c r="B651" s="1">
        <v>1.2560955424284999E-3</v>
      </c>
    </row>
    <row r="652" spans="1:2" x14ac:dyDescent="0.35">
      <c r="A652">
        <v>20.050048828125</v>
      </c>
      <c r="B652" s="1">
        <v>1.18917222013438E-3</v>
      </c>
    </row>
    <row r="653" spans="1:2" x14ac:dyDescent="0.35">
      <c r="A653">
        <v>20.08056640625</v>
      </c>
      <c r="B653" s="1">
        <v>1.4506956762462199E-3</v>
      </c>
    </row>
    <row r="654" spans="1:2" x14ac:dyDescent="0.35">
      <c r="A654">
        <v>20.111083984375</v>
      </c>
      <c r="B654" s="1">
        <v>1.6879083331437399E-3</v>
      </c>
    </row>
    <row r="655" spans="1:2" x14ac:dyDescent="0.35">
      <c r="A655">
        <v>20.1416015625</v>
      </c>
      <c r="B655" s="1">
        <v>1.7440093377031399E-3</v>
      </c>
    </row>
    <row r="656" spans="1:2" x14ac:dyDescent="0.35">
      <c r="A656">
        <v>20.172119140625</v>
      </c>
      <c r="B656" s="1">
        <v>2.0992110426298698E-3</v>
      </c>
    </row>
    <row r="657" spans="1:2" x14ac:dyDescent="0.35">
      <c r="A657">
        <v>20.20263671875</v>
      </c>
      <c r="B657" s="1">
        <v>2.10824949557324E-3</v>
      </c>
    </row>
    <row r="658" spans="1:2" x14ac:dyDescent="0.35">
      <c r="A658">
        <v>20.233154296875</v>
      </c>
      <c r="B658" s="1">
        <v>1.22241009626809E-3</v>
      </c>
    </row>
    <row r="659" spans="1:2" x14ac:dyDescent="0.35">
      <c r="A659">
        <v>20.263671875</v>
      </c>
      <c r="B659" s="1">
        <v>1.4743721683826701E-3</v>
      </c>
    </row>
    <row r="660" spans="1:2" x14ac:dyDescent="0.35">
      <c r="A660">
        <v>20.294189453125</v>
      </c>
      <c r="B660" s="1">
        <v>1.77118394578078E-3</v>
      </c>
    </row>
    <row r="661" spans="1:2" x14ac:dyDescent="0.35">
      <c r="A661">
        <v>20.32470703125</v>
      </c>
      <c r="B661" s="1">
        <v>1.5949629970831701E-3</v>
      </c>
    </row>
    <row r="662" spans="1:2" x14ac:dyDescent="0.35">
      <c r="A662">
        <v>20.355224609375</v>
      </c>
      <c r="B662" s="1">
        <v>1.3440907459096199E-3</v>
      </c>
    </row>
    <row r="663" spans="1:2" x14ac:dyDescent="0.35">
      <c r="A663">
        <v>20.3857421875</v>
      </c>
      <c r="B663" s="1">
        <v>1.04686360244473E-3</v>
      </c>
    </row>
    <row r="664" spans="1:2" x14ac:dyDescent="0.35">
      <c r="A664">
        <v>20.416259765625</v>
      </c>
      <c r="B664" s="1">
        <v>1.32450350046075E-3</v>
      </c>
    </row>
    <row r="665" spans="1:2" x14ac:dyDescent="0.35">
      <c r="A665">
        <v>20.44677734375</v>
      </c>
      <c r="B665" s="1">
        <v>2.4082263402544699E-3</v>
      </c>
    </row>
    <row r="666" spans="1:2" x14ac:dyDescent="0.35">
      <c r="A666">
        <v>20.477294921875</v>
      </c>
      <c r="B666" s="1">
        <v>2.9330667673924502E-3</v>
      </c>
    </row>
    <row r="667" spans="1:2" x14ac:dyDescent="0.35">
      <c r="A667">
        <v>20.5078125</v>
      </c>
      <c r="B667" s="1">
        <v>2.6438344425981199E-3</v>
      </c>
    </row>
    <row r="668" spans="1:2" x14ac:dyDescent="0.35">
      <c r="A668">
        <v>20.538330078125</v>
      </c>
      <c r="B668" s="1">
        <v>2.3197177740165802E-3</v>
      </c>
    </row>
    <row r="669" spans="1:2" x14ac:dyDescent="0.35">
      <c r="A669">
        <v>20.56884765625</v>
      </c>
      <c r="B669" s="1">
        <v>2.1563862344489699E-3</v>
      </c>
    </row>
    <row r="670" spans="1:2" x14ac:dyDescent="0.35">
      <c r="A670">
        <v>20.599365234375</v>
      </c>
      <c r="B670" s="1">
        <v>1.58658918333817E-3</v>
      </c>
    </row>
    <row r="671" spans="1:2" x14ac:dyDescent="0.35">
      <c r="A671">
        <v>20.6298828125</v>
      </c>
      <c r="B671" s="1">
        <v>1.0642166228586199E-3</v>
      </c>
    </row>
    <row r="672" spans="1:2" x14ac:dyDescent="0.35">
      <c r="A672">
        <v>20.660400390625</v>
      </c>
      <c r="B672" s="1">
        <v>9.2350184701081302E-4</v>
      </c>
    </row>
    <row r="673" spans="1:2" x14ac:dyDescent="0.35">
      <c r="A673">
        <v>20.69091796875</v>
      </c>
      <c r="B673" s="1">
        <v>1.2865844990730801E-3</v>
      </c>
    </row>
    <row r="674" spans="1:2" x14ac:dyDescent="0.35">
      <c r="A674">
        <v>20.721435546875</v>
      </c>
      <c r="B674" s="1">
        <v>1.4619790679892099E-3</v>
      </c>
    </row>
    <row r="675" spans="1:2" x14ac:dyDescent="0.35">
      <c r="A675">
        <v>20.751953125</v>
      </c>
      <c r="B675" s="1">
        <v>1.45877175936146E-3</v>
      </c>
    </row>
    <row r="676" spans="1:2" x14ac:dyDescent="0.35">
      <c r="A676">
        <v>20.782470703125</v>
      </c>
      <c r="B676" s="1">
        <v>1.5761080644861099E-3</v>
      </c>
    </row>
    <row r="677" spans="1:2" x14ac:dyDescent="0.35">
      <c r="A677">
        <v>20.81298828125</v>
      </c>
      <c r="B677" s="1">
        <v>1.3395530675518301E-3</v>
      </c>
    </row>
    <row r="678" spans="1:2" x14ac:dyDescent="0.35">
      <c r="A678">
        <v>20.843505859375</v>
      </c>
      <c r="B678" s="1">
        <v>1.5748084547932101E-3</v>
      </c>
    </row>
    <row r="679" spans="1:2" x14ac:dyDescent="0.35">
      <c r="A679">
        <v>20.8740234375</v>
      </c>
      <c r="B679" s="1">
        <v>1.1673102303343501E-3</v>
      </c>
    </row>
    <row r="680" spans="1:2" x14ac:dyDescent="0.35">
      <c r="A680">
        <v>20.904541015625</v>
      </c>
      <c r="B680" s="1">
        <v>1.0370324062329199E-3</v>
      </c>
    </row>
    <row r="681" spans="1:2" x14ac:dyDescent="0.35">
      <c r="A681">
        <v>20.93505859375</v>
      </c>
      <c r="B681" s="1">
        <v>1.8169352180073899E-3</v>
      </c>
    </row>
    <row r="682" spans="1:2" x14ac:dyDescent="0.35">
      <c r="A682">
        <v>20.965576171875</v>
      </c>
      <c r="B682" s="1">
        <v>1.9963565069414601E-3</v>
      </c>
    </row>
    <row r="683" spans="1:2" x14ac:dyDescent="0.35">
      <c r="A683">
        <v>20.99609375</v>
      </c>
      <c r="B683" s="1">
        <v>1.51992275482457E-3</v>
      </c>
    </row>
    <row r="684" spans="1:2" x14ac:dyDescent="0.35">
      <c r="A684">
        <v>21.026611328125</v>
      </c>
      <c r="B684" s="1">
        <v>1.47072988146311E-3</v>
      </c>
    </row>
    <row r="685" spans="1:2" x14ac:dyDescent="0.35">
      <c r="A685">
        <v>21.05712890625</v>
      </c>
      <c r="B685" s="1">
        <v>1.8902574194512201E-3</v>
      </c>
    </row>
    <row r="686" spans="1:2" x14ac:dyDescent="0.35">
      <c r="A686">
        <v>21.087646484375</v>
      </c>
      <c r="B686" s="1">
        <v>1.77151600916912E-3</v>
      </c>
    </row>
    <row r="687" spans="1:2" x14ac:dyDescent="0.35">
      <c r="A687">
        <v>21.1181640625</v>
      </c>
      <c r="B687" s="1">
        <v>1.5745468956683199E-3</v>
      </c>
    </row>
    <row r="688" spans="1:2" x14ac:dyDescent="0.35">
      <c r="A688">
        <v>21.148681640625</v>
      </c>
      <c r="B688" s="1">
        <v>1.4409294809632201E-3</v>
      </c>
    </row>
    <row r="689" spans="1:2" x14ac:dyDescent="0.35">
      <c r="A689">
        <v>21.17919921875</v>
      </c>
      <c r="B689" s="1">
        <v>1.5296011020010901E-3</v>
      </c>
    </row>
    <row r="690" spans="1:2" x14ac:dyDescent="0.35">
      <c r="A690">
        <v>21.209716796875</v>
      </c>
      <c r="B690" s="1">
        <v>2.0392446019128802E-3</v>
      </c>
    </row>
    <row r="691" spans="1:2" x14ac:dyDescent="0.35">
      <c r="A691">
        <v>21.240234375</v>
      </c>
      <c r="B691" s="1">
        <v>1.9090831489819099E-3</v>
      </c>
    </row>
    <row r="692" spans="1:2" x14ac:dyDescent="0.35">
      <c r="A692">
        <v>21.270751953125</v>
      </c>
      <c r="B692" s="1">
        <v>1.9386407896778699E-3</v>
      </c>
    </row>
    <row r="693" spans="1:2" x14ac:dyDescent="0.35">
      <c r="A693">
        <v>21.30126953125</v>
      </c>
      <c r="B693" s="1">
        <v>1.6611404046364599E-3</v>
      </c>
    </row>
    <row r="694" spans="1:2" x14ac:dyDescent="0.35">
      <c r="A694">
        <v>21.331787109375</v>
      </c>
      <c r="B694" s="1">
        <v>1.5890183063591199E-3</v>
      </c>
    </row>
    <row r="695" spans="1:2" x14ac:dyDescent="0.35">
      <c r="A695">
        <v>21.3623046875</v>
      </c>
      <c r="B695" s="1">
        <v>2.1073657076663001E-3</v>
      </c>
    </row>
    <row r="696" spans="1:2" x14ac:dyDescent="0.35">
      <c r="A696">
        <v>21.392822265625</v>
      </c>
      <c r="B696" s="1">
        <v>1.93892543441512E-3</v>
      </c>
    </row>
    <row r="697" spans="1:2" x14ac:dyDescent="0.35">
      <c r="A697">
        <v>21.42333984375</v>
      </c>
      <c r="B697" s="1">
        <v>1.8226087213884599E-3</v>
      </c>
    </row>
    <row r="698" spans="1:2" x14ac:dyDescent="0.35">
      <c r="A698">
        <v>21.453857421875</v>
      </c>
      <c r="B698" s="1">
        <v>1.6051131084906E-3</v>
      </c>
    </row>
    <row r="699" spans="1:2" x14ac:dyDescent="0.35">
      <c r="A699">
        <v>21.484375</v>
      </c>
      <c r="B699" s="1">
        <v>1.2229835534208399E-3</v>
      </c>
    </row>
    <row r="700" spans="1:2" x14ac:dyDescent="0.35">
      <c r="A700">
        <v>21.514892578125</v>
      </c>
      <c r="B700" s="1">
        <v>1.5924884263812599E-3</v>
      </c>
    </row>
    <row r="701" spans="1:2" x14ac:dyDescent="0.35">
      <c r="A701">
        <v>21.54541015625</v>
      </c>
      <c r="B701" s="1">
        <v>1.2978358289453399E-3</v>
      </c>
    </row>
    <row r="702" spans="1:2" x14ac:dyDescent="0.35">
      <c r="A702">
        <v>21.575927734375</v>
      </c>
      <c r="B702" s="1">
        <v>1.4309187819099799E-3</v>
      </c>
    </row>
    <row r="703" spans="1:2" x14ac:dyDescent="0.35">
      <c r="A703">
        <v>21.6064453125</v>
      </c>
      <c r="B703" s="1">
        <v>1.43271972031062E-3</v>
      </c>
    </row>
    <row r="704" spans="1:2" x14ac:dyDescent="0.35">
      <c r="A704">
        <v>21.636962890625</v>
      </c>
      <c r="B704" s="1">
        <v>1.5709946095607301E-3</v>
      </c>
    </row>
    <row r="705" spans="1:2" x14ac:dyDescent="0.35">
      <c r="A705">
        <v>21.66748046875</v>
      </c>
      <c r="B705" s="1">
        <v>1.8468197731963899E-3</v>
      </c>
    </row>
    <row r="706" spans="1:2" x14ac:dyDescent="0.35">
      <c r="A706">
        <v>21.697998046875</v>
      </c>
      <c r="B706" s="1">
        <v>1.20613609198464E-3</v>
      </c>
    </row>
    <row r="707" spans="1:2" x14ac:dyDescent="0.35">
      <c r="A707">
        <v>21.728515625</v>
      </c>
      <c r="B707" s="1">
        <v>1.8799206687258199E-3</v>
      </c>
    </row>
    <row r="708" spans="1:2" x14ac:dyDescent="0.35">
      <c r="A708">
        <v>21.759033203125</v>
      </c>
      <c r="B708" s="1">
        <v>1.9272455251727199E-3</v>
      </c>
    </row>
    <row r="709" spans="1:2" x14ac:dyDescent="0.35">
      <c r="A709">
        <v>21.78955078125</v>
      </c>
      <c r="B709" s="1">
        <v>1.4160592002220699E-3</v>
      </c>
    </row>
    <row r="710" spans="1:2" x14ac:dyDescent="0.35">
      <c r="A710">
        <v>21.820068359375</v>
      </c>
      <c r="B710" s="1">
        <v>1.36348379270598E-3</v>
      </c>
    </row>
    <row r="711" spans="1:2" x14ac:dyDescent="0.35">
      <c r="A711">
        <v>21.8505859375</v>
      </c>
      <c r="B711" s="1">
        <v>1.3220567103179499E-3</v>
      </c>
    </row>
    <row r="712" spans="1:2" x14ac:dyDescent="0.35">
      <c r="A712">
        <v>21.881103515625</v>
      </c>
      <c r="B712" s="1">
        <v>1.1670583656545599E-3</v>
      </c>
    </row>
    <row r="713" spans="1:2" x14ac:dyDescent="0.35">
      <c r="A713">
        <v>21.91162109375</v>
      </c>
      <c r="B713" s="1">
        <v>1.5372793399107301E-3</v>
      </c>
    </row>
    <row r="714" spans="1:2" x14ac:dyDescent="0.35">
      <c r="A714">
        <v>21.942138671875</v>
      </c>
      <c r="B714" s="1">
        <v>1.7397619553611199E-3</v>
      </c>
    </row>
    <row r="715" spans="1:2" x14ac:dyDescent="0.35">
      <c r="A715">
        <v>21.97265625</v>
      </c>
      <c r="B715" s="1">
        <v>1.52775967777621E-3</v>
      </c>
    </row>
    <row r="716" spans="1:2" x14ac:dyDescent="0.35">
      <c r="A716">
        <v>22.003173828125</v>
      </c>
      <c r="B716" s="1">
        <v>1.1209887619956799E-3</v>
      </c>
    </row>
    <row r="717" spans="1:2" x14ac:dyDescent="0.35">
      <c r="A717">
        <v>22.03369140625</v>
      </c>
      <c r="B717" s="1">
        <v>1.6505806668086001E-3</v>
      </c>
    </row>
    <row r="718" spans="1:2" x14ac:dyDescent="0.35">
      <c r="A718">
        <v>22.064208984375</v>
      </c>
      <c r="B718" s="1">
        <v>1.4208353244139799E-3</v>
      </c>
    </row>
    <row r="719" spans="1:2" x14ac:dyDescent="0.35">
      <c r="A719">
        <v>22.0947265625</v>
      </c>
      <c r="B719" s="1">
        <v>1.5038515977018501E-3</v>
      </c>
    </row>
    <row r="720" spans="1:2" x14ac:dyDescent="0.35">
      <c r="A720">
        <v>22.125244140625</v>
      </c>
      <c r="B720" s="1">
        <v>1.69716300657323E-3</v>
      </c>
    </row>
    <row r="721" spans="1:2" x14ac:dyDescent="0.35">
      <c r="A721">
        <v>22.15576171875</v>
      </c>
      <c r="B721" s="1">
        <v>1.47483140681308E-3</v>
      </c>
    </row>
    <row r="722" spans="1:2" x14ac:dyDescent="0.35">
      <c r="A722">
        <v>22.186279296875</v>
      </c>
      <c r="B722" s="1">
        <v>1.21963999267805E-3</v>
      </c>
    </row>
    <row r="723" spans="1:2" x14ac:dyDescent="0.35">
      <c r="A723">
        <v>22.216796875</v>
      </c>
      <c r="B723" s="1">
        <v>2.0099213801219201E-3</v>
      </c>
    </row>
    <row r="724" spans="1:2" x14ac:dyDescent="0.35">
      <c r="A724">
        <v>22.247314453125</v>
      </c>
      <c r="B724" s="1">
        <v>1.82720664098034E-3</v>
      </c>
    </row>
    <row r="725" spans="1:2" x14ac:dyDescent="0.35">
      <c r="A725">
        <v>22.27783203125</v>
      </c>
      <c r="B725" s="1">
        <v>1.1763745266962101E-3</v>
      </c>
    </row>
    <row r="726" spans="1:2" x14ac:dyDescent="0.35">
      <c r="A726">
        <v>22.308349609375</v>
      </c>
      <c r="B726" s="1">
        <v>1.1387997665223101E-3</v>
      </c>
    </row>
    <row r="727" spans="1:2" x14ac:dyDescent="0.35">
      <c r="A727">
        <v>22.3388671875</v>
      </c>
      <c r="B727" s="1">
        <v>1.5647855310213601E-3</v>
      </c>
    </row>
    <row r="728" spans="1:2" x14ac:dyDescent="0.35">
      <c r="A728">
        <v>22.369384765625</v>
      </c>
      <c r="B728" s="1">
        <v>1.7092065250756299E-3</v>
      </c>
    </row>
    <row r="729" spans="1:2" x14ac:dyDescent="0.35">
      <c r="A729">
        <v>22.39990234375</v>
      </c>
      <c r="B729" s="1">
        <v>1.9826316888682202E-3</v>
      </c>
    </row>
    <row r="730" spans="1:2" x14ac:dyDescent="0.35">
      <c r="A730">
        <v>22.430419921875</v>
      </c>
      <c r="B730" s="1">
        <v>1.5575114201379699E-3</v>
      </c>
    </row>
    <row r="731" spans="1:2" x14ac:dyDescent="0.35">
      <c r="A731">
        <v>22.4609375</v>
      </c>
      <c r="B731" s="1">
        <v>1.56819782831946E-3</v>
      </c>
    </row>
    <row r="732" spans="1:2" x14ac:dyDescent="0.35">
      <c r="A732">
        <v>22.491455078125</v>
      </c>
      <c r="B732" s="1">
        <v>1.6569944323728499E-3</v>
      </c>
    </row>
    <row r="733" spans="1:2" x14ac:dyDescent="0.35">
      <c r="A733">
        <v>22.52197265625</v>
      </c>
      <c r="B733" s="1">
        <v>1.2421484104985501E-3</v>
      </c>
    </row>
    <row r="734" spans="1:2" x14ac:dyDescent="0.35">
      <c r="A734">
        <v>22.552490234375</v>
      </c>
      <c r="B734" s="1">
        <v>1.4732945736761799E-3</v>
      </c>
    </row>
    <row r="735" spans="1:2" x14ac:dyDescent="0.35">
      <c r="A735">
        <v>22.5830078125</v>
      </c>
      <c r="B735" s="1">
        <v>1.4955779175421101E-3</v>
      </c>
    </row>
    <row r="736" spans="1:2" x14ac:dyDescent="0.35">
      <c r="A736">
        <v>22.613525390625</v>
      </c>
      <c r="B736" s="1">
        <v>1.14488848365085E-3</v>
      </c>
    </row>
    <row r="737" spans="1:2" x14ac:dyDescent="0.35">
      <c r="A737">
        <v>22.64404296875</v>
      </c>
      <c r="B737" s="1">
        <v>1.23591205272893E-3</v>
      </c>
    </row>
    <row r="738" spans="1:2" x14ac:dyDescent="0.35">
      <c r="A738">
        <v>22.674560546875</v>
      </c>
      <c r="B738" s="1">
        <v>1.2031178702001299E-3</v>
      </c>
    </row>
    <row r="739" spans="1:2" x14ac:dyDescent="0.35">
      <c r="A739">
        <v>22.705078125</v>
      </c>
      <c r="B739" s="1">
        <v>1.6482156703255201E-3</v>
      </c>
    </row>
    <row r="740" spans="1:2" x14ac:dyDescent="0.35">
      <c r="A740">
        <v>22.735595703125</v>
      </c>
      <c r="B740" s="1">
        <v>1.82213831671636E-3</v>
      </c>
    </row>
    <row r="741" spans="1:2" x14ac:dyDescent="0.35">
      <c r="A741">
        <v>22.76611328125</v>
      </c>
      <c r="B741" s="1">
        <v>2.3794536431416199E-3</v>
      </c>
    </row>
    <row r="742" spans="1:2" x14ac:dyDescent="0.35">
      <c r="A742">
        <v>22.796630859375</v>
      </c>
      <c r="B742" s="1">
        <v>2.42236534266955E-3</v>
      </c>
    </row>
    <row r="743" spans="1:2" x14ac:dyDescent="0.35">
      <c r="A743">
        <v>22.8271484375</v>
      </c>
      <c r="B743" s="1">
        <v>1.28438303342209E-3</v>
      </c>
    </row>
    <row r="744" spans="1:2" x14ac:dyDescent="0.35">
      <c r="A744">
        <v>22.857666015625</v>
      </c>
      <c r="B744" s="1">
        <v>1.8657230562691E-3</v>
      </c>
    </row>
    <row r="745" spans="1:2" x14ac:dyDescent="0.35">
      <c r="A745">
        <v>22.88818359375</v>
      </c>
      <c r="B745" s="1">
        <v>2.1671549849390098E-3</v>
      </c>
    </row>
    <row r="746" spans="1:2" x14ac:dyDescent="0.35">
      <c r="A746">
        <v>22.918701171875</v>
      </c>
      <c r="B746" s="1">
        <v>1.5164589283071001E-3</v>
      </c>
    </row>
    <row r="747" spans="1:2" x14ac:dyDescent="0.35">
      <c r="A747">
        <v>22.94921875</v>
      </c>
      <c r="B747" s="1">
        <v>9.8261541336809306E-4</v>
      </c>
    </row>
    <row r="748" spans="1:2" x14ac:dyDescent="0.35">
      <c r="A748">
        <v>22.979736328125</v>
      </c>
      <c r="B748" s="1">
        <v>9.5844008668214396E-4</v>
      </c>
    </row>
    <row r="749" spans="1:2" x14ac:dyDescent="0.35">
      <c r="A749">
        <v>23.01025390625</v>
      </c>
      <c r="B749" s="1">
        <v>1.2413576458323501E-3</v>
      </c>
    </row>
    <row r="750" spans="1:2" x14ac:dyDescent="0.35">
      <c r="A750">
        <v>23.040771484375</v>
      </c>
      <c r="B750" s="1">
        <v>1.6215494405788101E-3</v>
      </c>
    </row>
    <row r="751" spans="1:2" x14ac:dyDescent="0.35">
      <c r="A751">
        <v>23.0712890625</v>
      </c>
      <c r="B751" s="1">
        <v>1.7642701832293599E-3</v>
      </c>
    </row>
    <row r="752" spans="1:2" x14ac:dyDescent="0.35">
      <c r="A752">
        <v>23.101806640625</v>
      </c>
      <c r="B752" s="1">
        <v>1.26579251758441E-3</v>
      </c>
    </row>
    <row r="753" spans="1:2" x14ac:dyDescent="0.35">
      <c r="A753">
        <v>23.13232421875</v>
      </c>
      <c r="B753" s="1">
        <v>1.0771029520013501E-3</v>
      </c>
    </row>
    <row r="754" spans="1:2" x14ac:dyDescent="0.35">
      <c r="A754">
        <v>23.162841796875</v>
      </c>
      <c r="B754" s="1">
        <v>1.23319761879335E-3</v>
      </c>
    </row>
    <row r="755" spans="1:2" x14ac:dyDescent="0.35">
      <c r="A755">
        <v>23.193359375</v>
      </c>
      <c r="B755" s="1">
        <v>1.40930250398581E-3</v>
      </c>
    </row>
    <row r="756" spans="1:2" x14ac:dyDescent="0.35">
      <c r="A756">
        <v>23.223876953125</v>
      </c>
      <c r="B756" s="1">
        <v>1.4354693850361501E-3</v>
      </c>
    </row>
    <row r="757" spans="1:2" x14ac:dyDescent="0.35">
      <c r="A757">
        <v>23.25439453125</v>
      </c>
      <c r="B757" s="1">
        <v>1.30390010440485E-3</v>
      </c>
    </row>
    <row r="758" spans="1:2" x14ac:dyDescent="0.35">
      <c r="A758">
        <v>23.284912109375</v>
      </c>
      <c r="B758" s="1">
        <v>1.0181743177646899E-3</v>
      </c>
    </row>
    <row r="759" spans="1:2" x14ac:dyDescent="0.35">
      <c r="A759">
        <v>23.3154296875</v>
      </c>
      <c r="B759" s="1">
        <v>1.2651833313684099E-3</v>
      </c>
    </row>
    <row r="760" spans="1:2" x14ac:dyDescent="0.35">
      <c r="A760">
        <v>23.345947265625</v>
      </c>
      <c r="B760" s="1">
        <v>1.6471625934925201E-3</v>
      </c>
    </row>
    <row r="761" spans="1:2" x14ac:dyDescent="0.35">
      <c r="A761">
        <v>23.37646484375</v>
      </c>
      <c r="B761" s="1">
        <v>1.3066268956248199E-3</v>
      </c>
    </row>
    <row r="762" spans="1:2" x14ac:dyDescent="0.35">
      <c r="A762">
        <v>23.406982421875</v>
      </c>
      <c r="B762" s="1">
        <v>1.1812985322974001E-3</v>
      </c>
    </row>
    <row r="763" spans="1:2" x14ac:dyDescent="0.35">
      <c r="A763">
        <v>23.4375</v>
      </c>
      <c r="B763" s="1">
        <v>1.34148674446306E-3</v>
      </c>
    </row>
    <row r="764" spans="1:2" x14ac:dyDescent="0.35">
      <c r="A764">
        <v>23.468017578125</v>
      </c>
      <c r="B764" s="1">
        <v>1.74170489746521E-3</v>
      </c>
    </row>
    <row r="765" spans="1:2" x14ac:dyDescent="0.35">
      <c r="A765">
        <v>23.49853515625</v>
      </c>
      <c r="B765" s="1">
        <v>1.6586955762526499E-3</v>
      </c>
    </row>
    <row r="766" spans="1:2" x14ac:dyDescent="0.35">
      <c r="A766">
        <v>23.529052734375</v>
      </c>
      <c r="B766" s="1">
        <v>9.1563187174258001E-4</v>
      </c>
    </row>
    <row r="767" spans="1:2" x14ac:dyDescent="0.35">
      <c r="A767">
        <v>23.5595703125</v>
      </c>
      <c r="B767" s="1">
        <v>1.64303867186284E-3</v>
      </c>
    </row>
    <row r="768" spans="1:2" x14ac:dyDescent="0.35">
      <c r="A768">
        <v>23.590087890625</v>
      </c>
      <c r="B768" s="1">
        <v>2.1815240667788301E-3</v>
      </c>
    </row>
    <row r="769" spans="1:2" x14ac:dyDescent="0.35">
      <c r="A769">
        <v>23.62060546875</v>
      </c>
      <c r="B769" s="1">
        <v>1.7353691805182499E-3</v>
      </c>
    </row>
    <row r="770" spans="1:2" x14ac:dyDescent="0.35">
      <c r="A770">
        <v>23.651123046875</v>
      </c>
      <c r="B770" s="1">
        <v>1.5794846351928099E-3</v>
      </c>
    </row>
    <row r="771" spans="1:2" x14ac:dyDescent="0.35">
      <c r="A771">
        <v>23.681640625</v>
      </c>
      <c r="B771" s="1">
        <v>1.6516553618783399E-3</v>
      </c>
    </row>
    <row r="772" spans="1:2" x14ac:dyDescent="0.35">
      <c r="A772">
        <v>23.712158203125</v>
      </c>
      <c r="B772" s="1">
        <v>1.47822361081278E-3</v>
      </c>
    </row>
    <row r="773" spans="1:2" x14ac:dyDescent="0.35">
      <c r="A773">
        <v>23.74267578125</v>
      </c>
      <c r="B773" s="1">
        <v>1.3329415289962899E-3</v>
      </c>
    </row>
    <row r="774" spans="1:2" x14ac:dyDescent="0.35">
      <c r="A774">
        <v>23.773193359375</v>
      </c>
      <c r="B774" s="1">
        <v>1.7627294883435899E-3</v>
      </c>
    </row>
    <row r="775" spans="1:2" x14ac:dyDescent="0.35">
      <c r="A775">
        <v>23.8037109375</v>
      </c>
      <c r="B775" s="1">
        <v>1.97585110061334E-3</v>
      </c>
    </row>
    <row r="776" spans="1:2" x14ac:dyDescent="0.35">
      <c r="A776">
        <v>23.834228515625</v>
      </c>
      <c r="B776" s="1">
        <v>1.4094262859424E-3</v>
      </c>
    </row>
    <row r="777" spans="1:2" x14ac:dyDescent="0.35">
      <c r="A777">
        <v>23.86474609375</v>
      </c>
      <c r="B777" s="1">
        <v>1.6650413977396901E-3</v>
      </c>
    </row>
    <row r="778" spans="1:2" x14ac:dyDescent="0.35">
      <c r="A778">
        <v>23.895263671875</v>
      </c>
      <c r="B778" s="1">
        <v>1.8881192383623799E-3</v>
      </c>
    </row>
    <row r="779" spans="1:2" x14ac:dyDescent="0.35">
      <c r="A779">
        <v>23.92578125</v>
      </c>
      <c r="B779" s="1">
        <v>1.42686945156958E-3</v>
      </c>
    </row>
    <row r="780" spans="1:2" x14ac:dyDescent="0.35">
      <c r="A780">
        <v>23.956298828125</v>
      </c>
      <c r="B780" s="1">
        <v>1.4058018164546E-3</v>
      </c>
    </row>
    <row r="781" spans="1:2" x14ac:dyDescent="0.35">
      <c r="A781">
        <v>23.98681640625</v>
      </c>
      <c r="B781" s="1">
        <v>1.55200955581916E-3</v>
      </c>
    </row>
    <row r="782" spans="1:2" x14ac:dyDescent="0.35">
      <c r="A782">
        <v>24.017333984375</v>
      </c>
      <c r="B782" s="1">
        <v>1.58447830647368E-3</v>
      </c>
    </row>
    <row r="783" spans="1:2" x14ac:dyDescent="0.35">
      <c r="A783">
        <v>24.0478515625</v>
      </c>
      <c r="B783" s="1">
        <v>1.90739448878332E-3</v>
      </c>
    </row>
    <row r="784" spans="1:2" x14ac:dyDescent="0.35">
      <c r="A784">
        <v>24.078369140625</v>
      </c>
      <c r="B784" s="1">
        <v>1.8972311951935201E-3</v>
      </c>
    </row>
    <row r="785" spans="1:2" x14ac:dyDescent="0.35">
      <c r="A785">
        <v>24.10888671875</v>
      </c>
      <c r="B785" s="1">
        <v>1.4945474743996399E-3</v>
      </c>
    </row>
    <row r="786" spans="1:2" x14ac:dyDescent="0.35">
      <c r="A786">
        <v>24.139404296875</v>
      </c>
      <c r="B786" s="1">
        <v>1.1962047031996101E-3</v>
      </c>
    </row>
    <row r="787" spans="1:2" x14ac:dyDescent="0.35">
      <c r="A787">
        <v>24.169921875</v>
      </c>
      <c r="B787" s="1">
        <v>9.6044749238611605E-4</v>
      </c>
    </row>
    <row r="788" spans="1:2" x14ac:dyDescent="0.35">
      <c r="A788">
        <v>24.200439453125</v>
      </c>
      <c r="B788" s="1">
        <v>1.41011798111174E-3</v>
      </c>
    </row>
    <row r="789" spans="1:2" x14ac:dyDescent="0.35">
      <c r="A789">
        <v>24.23095703125</v>
      </c>
      <c r="B789" s="1">
        <v>1.9649021417208899E-3</v>
      </c>
    </row>
    <row r="790" spans="1:2" x14ac:dyDescent="0.35">
      <c r="A790">
        <v>24.261474609375</v>
      </c>
      <c r="B790" s="1">
        <v>2.2049806411534099E-3</v>
      </c>
    </row>
    <row r="791" spans="1:2" x14ac:dyDescent="0.35">
      <c r="A791">
        <v>24.2919921875</v>
      </c>
      <c r="B791" s="1">
        <v>1.62370650242601E-3</v>
      </c>
    </row>
    <row r="792" spans="1:2" x14ac:dyDescent="0.35">
      <c r="A792">
        <v>24.322509765625</v>
      </c>
      <c r="B792" s="1">
        <v>1.2572001933105999E-3</v>
      </c>
    </row>
    <row r="793" spans="1:2" x14ac:dyDescent="0.35">
      <c r="A793">
        <v>24.35302734375</v>
      </c>
      <c r="B793" s="1">
        <v>1.7046994279150899E-3</v>
      </c>
    </row>
    <row r="794" spans="1:2" x14ac:dyDescent="0.35">
      <c r="A794">
        <v>24.383544921875</v>
      </c>
      <c r="B794" s="1">
        <v>1.2058484049798999E-3</v>
      </c>
    </row>
    <row r="795" spans="1:2" x14ac:dyDescent="0.35">
      <c r="A795">
        <v>24.4140625</v>
      </c>
      <c r="B795" s="1">
        <v>1.1201660800443699E-3</v>
      </c>
    </row>
    <row r="796" spans="1:2" x14ac:dyDescent="0.35">
      <c r="A796">
        <v>24.444580078125</v>
      </c>
      <c r="B796" s="1">
        <v>1.2716216962418299E-3</v>
      </c>
    </row>
    <row r="797" spans="1:2" x14ac:dyDescent="0.35">
      <c r="A797">
        <v>24.47509765625</v>
      </c>
      <c r="B797" s="1">
        <v>9.4246152309474505E-4</v>
      </c>
    </row>
    <row r="798" spans="1:2" x14ac:dyDescent="0.35">
      <c r="A798">
        <v>24.505615234375</v>
      </c>
      <c r="B798" s="1">
        <v>1.18420938464885E-3</v>
      </c>
    </row>
    <row r="799" spans="1:2" x14ac:dyDescent="0.35">
      <c r="A799">
        <v>24.5361328125</v>
      </c>
      <c r="B799" s="1">
        <v>1.8535300932822601E-3</v>
      </c>
    </row>
    <row r="800" spans="1:2" x14ac:dyDescent="0.35">
      <c r="A800">
        <v>24.566650390625</v>
      </c>
      <c r="B800" s="1">
        <v>1.7858081419497699E-3</v>
      </c>
    </row>
    <row r="801" spans="1:2" x14ac:dyDescent="0.35">
      <c r="A801">
        <v>24.59716796875</v>
      </c>
      <c r="B801" s="1">
        <v>1.6318892508676501E-3</v>
      </c>
    </row>
    <row r="802" spans="1:2" x14ac:dyDescent="0.35">
      <c r="A802">
        <v>24.627685546875</v>
      </c>
      <c r="B802" s="1">
        <v>1.5346638315104899E-3</v>
      </c>
    </row>
    <row r="803" spans="1:2" x14ac:dyDescent="0.35">
      <c r="A803">
        <v>24.658203125</v>
      </c>
      <c r="B803" s="1">
        <v>1.64423786116259E-3</v>
      </c>
    </row>
    <row r="804" spans="1:2" x14ac:dyDescent="0.35">
      <c r="A804">
        <v>24.688720703125</v>
      </c>
      <c r="B804" s="1">
        <v>2.0185852021566801E-3</v>
      </c>
    </row>
    <row r="805" spans="1:2" x14ac:dyDescent="0.35">
      <c r="A805">
        <v>24.71923828125</v>
      </c>
      <c r="B805" s="1">
        <v>1.8377980055543099E-3</v>
      </c>
    </row>
    <row r="806" spans="1:2" x14ac:dyDescent="0.35">
      <c r="A806">
        <v>24.749755859375</v>
      </c>
      <c r="B806" s="1">
        <v>1.0939761457590799E-3</v>
      </c>
    </row>
    <row r="807" spans="1:2" x14ac:dyDescent="0.35">
      <c r="A807">
        <v>24.7802734375</v>
      </c>
      <c r="B807" s="1">
        <v>1.1105786179933701E-3</v>
      </c>
    </row>
    <row r="808" spans="1:2" x14ac:dyDescent="0.35">
      <c r="A808">
        <v>24.810791015625</v>
      </c>
      <c r="B808" s="1">
        <v>1.1144869541584799E-3</v>
      </c>
    </row>
    <row r="809" spans="1:2" x14ac:dyDescent="0.35">
      <c r="A809">
        <v>24.84130859375</v>
      </c>
      <c r="B809" s="1">
        <v>1.34066714537965E-3</v>
      </c>
    </row>
    <row r="810" spans="1:2" x14ac:dyDescent="0.35">
      <c r="A810">
        <v>24.871826171875</v>
      </c>
      <c r="B810" s="1">
        <v>1.30846267701941E-3</v>
      </c>
    </row>
    <row r="811" spans="1:2" x14ac:dyDescent="0.35">
      <c r="A811">
        <v>24.90234375</v>
      </c>
      <c r="B811" s="1">
        <v>1.1391497727523501E-3</v>
      </c>
    </row>
    <row r="812" spans="1:2" x14ac:dyDescent="0.35">
      <c r="A812">
        <v>24.932861328125</v>
      </c>
      <c r="B812" s="1">
        <v>9.4087495631459497E-4</v>
      </c>
    </row>
    <row r="813" spans="1:2" x14ac:dyDescent="0.35">
      <c r="A813">
        <v>24.96337890625</v>
      </c>
      <c r="B813" s="1">
        <v>9.5015580454974795E-4</v>
      </c>
    </row>
    <row r="814" spans="1:2" x14ac:dyDescent="0.35">
      <c r="A814">
        <v>24.993896484375</v>
      </c>
      <c r="B814" s="1">
        <v>1.52619627929893E-3</v>
      </c>
    </row>
    <row r="815" spans="1:2" x14ac:dyDescent="0.35">
      <c r="A815">
        <v>25.0244140625</v>
      </c>
      <c r="B815" s="1">
        <v>1.3461887824535699E-3</v>
      </c>
    </row>
    <row r="816" spans="1:2" x14ac:dyDescent="0.35">
      <c r="A816">
        <v>25.054931640625</v>
      </c>
      <c r="B816" s="1">
        <v>1.1952815902891399E-3</v>
      </c>
    </row>
    <row r="817" spans="1:2" x14ac:dyDescent="0.35">
      <c r="A817">
        <v>25.08544921875</v>
      </c>
      <c r="B817" s="1">
        <v>1.3174297730574301E-3</v>
      </c>
    </row>
    <row r="818" spans="1:2" x14ac:dyDescent="0.35">
      <c r="A818">
        <v>25.115966796875</v>
      </c>
      <c r="B818" s="1">
        <v>1.72766484108571E-3</v>
      </c>
    </row>
    <row r="819" spans="1:2" x14ac:dyDescent="0.35">
      <c r="A819">
        <v>25.146484375</v>
      </c>
      <c r="B819" s="1">
        <v>2.10413299230869E-3</v>
      </c>
    </row>
    <row r="820" spans="1:2" x14ac:dyDescent="0.35">
      <c r="A820">
        <v>25.177001953125</v>
      </c>
      <c r="B820" s="1">
        <v>1.58517958873658E-3</v>
      </c>
    </row>
    <row r="821" spans="1:2" x14ac:dyDescent="0.35">
      <c r="A821">
        <v>25.20751953125</v>
      </c>
      <c r="B821" s="1">
        <v>1.1248139865009E-3</v>
      </c>
    </row>
    <row r="822" spans="1:2" x14ac:dyDescent="0.35">
      <c r="A822">
        <v>25.238037109375</v>
      </c>
      <c r="B822" s="1">
        <v>9.6729346470991403E-4</v>
      </c>
    </row>
    <row r="823" spans="1:2" x14ac:dyDescent="0.35">
      <c r="A823">
        <v>25.2685546875</v>
      </c>
      <c r="B823" s="1">
        <v>1.1676003841675001E-3</v>
      </c>
    </row>
    <row r="824" spans="1:2" x14ac:dyDescent="0.35">
      <c r="A824">
        <v>25.299072265625</v>
      </c>
      <c r="B824" s="1">
        <v>1.3873648882398099E-3</v>
      </c>
    </row>
    <row r="825" spans="1:2" x14ac:dyDescent="0.35">
      <c r="A825">
        <v>25.32958984375</v>
      </c>
      <c r="B825" s="1">
        <v>1.5258229407549E-3</v>
      </c>
    </row>
    <row r="826" spans="1:2" x14ac:dyDescent="0.35">
      <c r="A826">
        <v>25.360107421875</v>
      </c>
      <c r="B826" s="1">
        <v>1.79833872066316E-3</v>
      </c>
    </row>
    <row r="827" spans="1:2" x14ac:dyDescent="0.35">
      <c r="A827">
        <v>25.390625</v>
      </c>
      <c r="B827" s="1">
        <v>1.27624397799755E-3</v>
      </c>
    </row>
    <row r="828" spans="1:2" x14ac:dyDescent="0.35">
      <c r="A828">
        <v>25.421142578125</v>
      </c>
      <c r="B828" s="1">
        <v>1.21932582123893E-3</v>
      </c>
    </row>
    <row r="829" spans="1:2" x14ac:dyDescent="0.35">
      <c r="A829">
        <v>25.45166015625</v>
      </c>
      <c r="B829" s="1">
        <v>2.0897803341632598E-3</v>
      </c>
    </row>
    <row r="830" spans="1:2" x14ac:dyDescent="0.35">
      <c r="A830">
        <v>25.482177734375</v>
      </c>
      <c r="B830" s="1">
        <v>2.03264382224542E-3</v>
      </c>
    </row>
    <row r="831" spans="1:2" x14ac:dyDescent="0.35">
      <c r="A831">
        <v>25.5126953125</v>
      </c>
      <c r="B831" s="1">
        <v>1.8821297074352501E-3</v>
      </c>
    </row>
    <row r="832" spans="1:2" x14ac:dyDescent="0.35">
      <c r="A832">
        <v>25.543212890625</v>
      </c>
      <c r="B832" s="1">
        <v>1.6013427881635101E-3</v>
      </c>
    </row>
    <row r="833" spans="1:2" x14ac:dyDescent="0.35">
      <c r="A833">
        <v>25.57373046875</v>
      </c>
      <c r="B833" s="1">
        <v>8.31740883237636E-4</v>
      </c>
    </row>
    <row r="834" spans="1:2" x14ac:dyDescent="0.35">
      <c r="A834">
        <v>25.604248046875</v>
      </c>
      <c r="B834" s="1">
        <v>9.4353697132427104E-4</v>
      </c>
    </row>
    <row r="835" spans="1:2" x14ac:dyDescent="0.35">
      <c r="A835">
        <v>25.634765625</v>
      </c>
      <c r="B835" s="1">
        <v>1.21245053937495E-3</v>
      </c>
    </row>
    <row r="836" spans="1:2" x14ac:dyDescent="0.35">
      <c r="A836">
        <v>25.665283203125</v>
      </c>
      <c r="B836" s="1">
        <v>1.59169093773496E-3</v>
      </c>
    </row>
    <row r="837" spans="1:2" x14ac:dyDescent="0.35">
      <c r="A837">
        <v>25.69580078125</v>
      </c>
      <c r="B837" s="1">
        <v>1.5864305293778599E-3</v>
      </c>
    </row>
    <row r="838" spans="1:2" x14ac:dyDescent="0.35">
      <c r="A838">
        <v>25.726318359375</v>
      </c>
      <c r="B838" s="1">
        <v>1.63473027126103E-3</v>
      </c>
    </row>
    <row r="839" spans="1:2" x14ac:dyDescent="0.35">
      <c r="A839">
        <v>25.7568359375</v>
      </c>
      <c r="B839" s="1">
        <v>1.5399038798149E-3</v>
      </c>
    </row>
    <row r="840" spans="1:2" x14ac:dyDescent="0.35">
      <c r="A840">
        <v>25.787353515625</v>
      </c>
      <c r="B840" s="1">
        <v>1.26540514565338E-3</v>
      </c>
    </row>
    <row r="841" spans="1:2" x14ac:dyDescent="0.35">
      <c r="A841">
        <v>25.81787109375</v>
      </c>
      <c r="B841" s="1">
        <v>1.34028527800403E-3</v>
      </c>
    </row>
    <row r="842" spans="1:2" x14ac:dyDescent="0.35">
      <c r="A842">
        <v>25.848388671875</v>
      </c>
      <c r="B842" s="1">
        <v>1.2769020561948E-3</v>
      </c>
    </row>
    <row r="843" spans="1:2" x14ac:dyDescent="0.35">
      <c r="A843">
        <v>25.87890625</v>
      </c>
      <c r="B843" s="1">
        <v>1.6169035457998301E-3</v>
      </c>
    </row>
    <row r="844" spans="1:2" x14ac:dyDescent="0.35">
      <c r="A844">
        <v>25.909423828125</v>
      </c>
      <c r="B844" s="1">
        <v>1.6249580913397701E-3</v>
      </c>
    </row>
    <row r="845" spans="1:2" x14ac:dyDescent="0.35">
      <c r="A845">
        <v>25.93994140625</v>
      </c>
      <c r="B845" s="1">
        <v>1.54519177403234E-3</v>
      </c>
    </row>
    <row r="846" spans="1:2" x14ac:dyDescent="0.35">
      <c r="A846">
        <v>25.970458984375</v>
      </c>
      <c r="B846" s="1">
        <v>1.6611192721838501E-3</v>
      </c>
    </row>
    <row r="847" spans="1:2" x14ac:dyDescent="0.35">
      <c r="A847">
        <v>26.0009765625</v>
      </c>
      <c r="B847" s="1">
        <v>1.83586311668461E-3</v>
      </c>
    </row>
    <row r="848" spans="1:2" x14ac:dyDescent="0.35">
      <c r="A848">
        <v>26.031494140625</v>
      </c>
      <c r="B848" s="1">
        <v>1.8794391095274801E-3</v>
      </c>
    </row>
    <row r="849" spans="1:2" x14ac:dyDescent="0.35">
      <c r="A849">
        <v>26.06201171875</v>
      </c>
      <c r="B849" s="1">
        <v>1.62603625327616E-3</v>
      </c>
    </row>
    <row r="850" spans="1:2" x14ac:dyDescent="0.35">
      <c r="A850">
        <v>26.092529296875</v>
      </c>
      <c r="B850" s="1">
        <v>1.72430009829225E-3</v>
      </c>
    </row>
    <row r="851" spans="1:2" x14ac:dyDescent="0.35">
      <c r="A851">
        <v>26.123046875</v>
      </c>
      <c r="B851" s="1">
        <v>1.9998719102887999E-3</v>
      </c>
    </row>
    <row r="852" spans="1:2" x14ac:dyDescent="0.35">
      <c r="A852">
        <v>26.153564453125</v>
      </c>
      <c r="B852" s="1">
        <v>1.8845059236676199E-3</v>
      </c>
    </row>
    <row r="853" spans="1:2" x14ac:dyDescent="0.35">
      <c r="A853">
        <v>26.18408203125</v>
      </c>
      <c r="B853" s="1">
        <v>1.5012988721998101E-3</v>
      </c>
    </row>
    <row r="854" spans="1:2" x14ac:dyDescent="0.35">
      <c r="A854">
        <v>26.214599609375</v>
      </c>
      <c r="B854" s="1">
        <v>1.4180894152066E-3</v>
      </c>
    </row>
    <row r="855" spans="1:2" x14ac:dyDescent="0.35">
      <c r="A855">
        <v>26.2451171875</v>
      </c>
      <c r="B855" s="1">
        <v>1.50453097714899E-3</v>
      </c>
    </row>
    <row r="856" spans="1:2" x14ac:dyDescent="0.35">
      <c r="A856">
        <v>26.275634765625</v>
      </c>
      <c r="B856" s="1">
        <v>1.3005962823945799E-3</v>
      </c>
    </row>
    <row r="857" spans="1:2" x14ac:dyDescent="0.35">
      <c r="A857">
        <v>26.30615234375</v>
      </c>
      <c r="B857" s="1">
        <v>7.7178012886083001E-4</v>
      </c>
    </row>
    <row r="858" spans="1:2" x14ac:dyDescent="0.35">
      <c r="A858">
        <v>26.336669921875</v>
      </c>
      <c r="B858" s="1">
        <v>6.8629676451567199E-4</v>
      </c>
    </row>
    <row r="859" spans="1:2" x14ac:dyDescent="0.35">
      <c r="A859">
        <v>26.3671875</v>
      </c>
      <c r="B859" s="1">
        <v>1.00119745543549E-3</v>
      </c>
    </row>
    <row r="860" spans="1:2" x14ac:dyDescent="0.35">
      <c r="A860">
        <v>26.397705078125</v>
      </c>
      <c r="B860" s="1">
        <v>1.7333036157143799E-3</v>
      </c>
    </row>
    <row r="861" spans="1:2" x14ac:dyDescent="0.35">
      <c r="A861">
        <v>26.42822265625</v>
      </c>
      <c r="B861" s="1">
        <v>1.6025046036920901E-3</v>
      </c>
    </row>
    <row r="862" spans="1:2" x14ac:dyDescent="0.35">
      <c r="A862">
        <v>26.458740234375</v>
      </c>
      <c r="B862" s="1">
        <v>1.20590944587574E-3</v>
      </c>
    </row>
    <row r="863" spans="1:2" x14ac:dyDescent="0.35">
      <c r="A863">
        <v>26.4892578125</v>
      </c>
      <c r="B863" s="1">
        <v>1.3937576516833501E-3</v>
      </c>
    </row>
    <row r="864" spans="1:2" x14ac:dyDescent="0.35">
      <c r="A864">
        <v>26.519775390625</v>
      </c>
      <c r="B864" s="1">
        <v>1.2109556642397399E-3</v>
      </c>
    </row>
    <row r="865" spans="1:2" x14ac:dyDescent="0.35">
      <c r="A865">
        <v>26.55029296875</v>
      </c>
      <c r="B865" s="1">
        <v>1.28341949684685E-3</v>
      </c>
    </row>
    <row r="866" spans="1:2" x14ac:dyDescent="0.35">
      <c r="A866">
        <v>26.580810546875</v>
      </c>
      <c r="B866" s="1">
        <v>1.0836963175746E-3</v>
      </c>
    </row>
    <row r="867" spans="1:2" x14ac:dyDescent="0.35">
      <c r="A867">
        <v>26.611328125</v>
      </c>
      <c r="B867" s="1">
        <v>1.19166632420387E-3</v>
      </c>
    </row>
    <row r="868" spans="1:2" x14ac:dyDescent="0.35">
      <c r="A868">
        <v>26.641845703125</v>
      </c>
      <c r="B868" s="1">
        <v>1.53166490049587E-3</v>
      </c>
    </row>
    <row r="869" spans="1:2" x14ac:dyDescent="0.35">
      <c r="A869">
        <v>26.67236328125</v>
      </c>
      <c r="B869" s="1">
        <v>1.2975426531910499E-3</v>
      </c>
    </row>
    <row r="870" spans="1:2" x14ac:dyDescent="0.35">
      <c r="A870">
        <v>26.702880859375</v>
      </c>
      <c r="B870" s="1">
        <v>1.46960060062944E-3</v>
      </c>
    </row>
    <row r="871" spans="1:2" x14ac:dyDescent="0.35">
      <c r="A871">
        <v>26.7333984375</v>
      </c>
      <c r="B871" s="1">
        <v>1.18908491075219E-3</v>
      </c>
    </row>
    <row r="872" spans="1:2" x14ac:dyDescent="0.35">
      <c r="A872">
        <v>26.763916015625</v>
      </c>
      <c r="B872" s="1">
        <v>1.0363664360604999E-3</v>
      </c>
    </row>
    <row r="873" spans="1:2" x14ac:dyDescent="0.35">
      <c r="A873">
        <v>26.79443359375</v>
      </c>
      <c r="B873" s="1">
        <v>8.4434210459213702E-4</v>
      </c>
    </row>
    <row r="874" spans="1:2" x14ac:dyDescent="0.35">
      <c r="A874">
        <v>26.824951171875</v>
      </c>
      <c r="B874" s="1">
        <v>1.0452552972795401E-3</v>
      </c>
    </row>
    <row r="875" spans="1:2" x14ac:dyDescent="0.35">
      <c r="A875">
        <v>26.85546875</v>
      </c>
      <c r="B875" s="1">
        <v>1.5456840948175901E-3</v>
      </c>
    </row>
    <row r="876" spans="1:2" x14ac:dyDescent="0.35">
      <c r="A876">
        <v>26.885986328125</v>
      </c>
      <c r="B876" s="1">
        <v>1.292268423638E-3</v>
      </c>
    </row>
    <row r="877" spans="1:2" x14ac:dyDescent="0.35">
      <c r="A877">
        <v>26.91650390625</v>
      </c>
      <c r="B877" s="1">
        <v>9.8986432839930105E-4</v>
      </c>
    </row>
    <row r="878" spans="1:2" x14ac:dyDescent="0.35">
      <c r="A878">
        <v>26.947021484375</v>
      </c>
      <c r="B878" s="1">
        <v>1.41262336211742E-3</v>
      </c>
    </row>
    <row r="879" spans="1:2" x14ac:dyDescent="0.35">
      <c r="A879">
        <v>26.9775390625</v>
      </c>
      <c r="B879" s="1">
        <v>1.5507982053610701E-3</v>
      </c>
    </row>
    <row r="880" spans="1:2" x14ac:dyDescent="0.35">
      <c r="A880">
        <v>27.008056640625</v>
      </c>
      <c r="B880" s="1">
        <v>1.33507662213231E-3</v>
      </c>
    </row>
    <row r="881" spans="1:2" x14ac:dyDescent="0.35">
      <c r="A881">
        <v>27.03857421875</v>
      </c>
      <c r="B881" s="1">
        <v>1.2989477994149101E-3</v>
      </c>
    </row>
    <row r="882" spans="1:2" x14ac:dyDescent="0.35">
      <c r="A882">
        <v>27.069091796875</v>
      </c>
      <c r="B882" s="1">
        <v>1.08471839267546E-3</v>
      </c>
    </row>
    <row r="883" spans="1:2" x14ac:dyDescent="0.35">
      <c r="A883">
        <v>27.099609375</v>
      </c>
      <c r="B883" s="1">
        <v>9.0498293725716503E-4</v>
      </c>
    </row>
    <row r="884" spans="1:2" x14ac:dyDescent="0.35">
      <c r="A884">
        <v>27.130126953125</v>
      </c>
      <c r="B884" s="1">
        <v>7.1124759297109099E-4</v>
      </c>
    </row>
    <row r="885" spans="1:2" x14ac:dyDescent="0.35">
      <c r="A885">
        <v>27.16064453125</v>
      </c>
      <c r="B885" s="1">
        <v>9.6337153518817305E-4</v>
      </c>
    </row>
    <row r="886" spans="1:2" x14ac:dyDescent="0.35">
      <c r="A886">
        <v>27.191162109375</v>
      </c>
      <c r="B886" s="1">
        <v>1.22354548412074E-3</v>
      </c>
    </row>
    <row r="887" spans="1:2" x14ac:dyDescent="0.35">
      <c r="A887">
        <v>27.2216796875</v>
      </c>
      <c r="B887" s="1">
        <v>1.0464506553532599E-3</v>
      </c>
    </row>
    <row r="888" spans="1:2" x14ac:dyDescent="0.35">
      <c r="A888">
        <v>27.252197265625</v>
      </c>
      <c r="B888" s="1">
        <v>1.2339621688002699E-3</v>
      </c>
    </row>
    <row r="889" spans="1:2" x14ac:dyDescent="0.35">
      <c r="A889">
        <v>27.28271484375</v>
      </c>
      <c r="B889" s="1">
        <v>1.1520756693605601E-3</v>
      </c>
    </row>
    <row r="890" spans="1:2" x14ac:dyDescent="0.35">
      <c r="A890">
        <v>27.313232421875</v>
      </c>
      <c r="B890" s="1">
        <v>1.0789931218777699E-3</v>
      </c>
    </row>
    <row r="891" spans="1:2" x14ac:dyDescent="0.35">
      <c r="A891">
        <v>27.34375</v>
      </c>
      <c r="B891" s="1">
        <v>1.37465374799694E-3</v>
      </c>
    </row>
    <row r="892" spans="1:2" x14ac:dyDescent="0.35">
      <c r="A892">
        <v>27.374267578125</v>
      </c>
      <c r="B892" s="1">
        <v>1.151221958317E-3</v>
      </c>
    </row>
    <row r="893" spans="1:2" x14ac:dyDescent="0.35">
      <c r="A893">
        <v>27.40478515625</v>
      </c>
      <c r="B893" s="1">
        <v>8.6538766493239898E-4</v>
      </c>
    </row>
    <row r="894" spans="1:2" x14ac:dyDescent="0.35">
      <c r="A894">
        <v>27.435302734375</v>
      </c>
      <c r="B894" s="1">
        <v>1.0732632972512901E-3</v>
      </c>
    </row>
    <row r="895" spans="1:2" x14ac:dyDescent="0.35">
      <c r="A895">
        <v>27.4658203125</v>
      </c>
      <c r="B895" s="1">
        <v>1.14646964960535E-3</v>
      </c>
    </row>
    <row r="896" spans="1:2" x14ac:dyDescent="0.35">
      <c r="A896">
        <v>27.496337890625</v>
      </c>
      <c r="B896" s="1">
        <v>1.2029095084610201E-3</v>
      </c>
    </row>
    <row r="897" spans="1:2" x14ac:dyDescent="0.35">
      <c r="A897">
        <v>27.52685546875</v>
      </c>
      <c r="B897" s="1">
        <v>1.3602789940862E-3</v>
      </c>
    </row>
    <row r="898" spans="1:2" x14ac:dyDescent="0.35">
      <c r="A898">
        <v>27.557373046875</v>
      </c>
      <c r="B898" s="1">
        <v>1.65022360339298E-3</v>
      </c>
    </row>
    <row r="899" spans="1:2" x14ac:dyDescent="0.35">
      <c r="A899">
        <v>27.587890625</v>
      </c>
      <c r="B899" s="1">
        <v>1.2888124805710301E-3</v>
      </c>
    </row>
    <row r="900" spans="1:2" x14ac:dyDescent="0.35">
      <c r="A900">
        <v>27.618408203125</v>
      </c>
      <c r="B900" s="1">
        <v>8.0280699650847999E-4</v>
      </c>
    </row>
    <row r="901" spans="1:2" x14ac:dyDescent="0.35">
      <c r="A901">
        <v>27.64892578125</v>
      </c>
      <c r="B901" s="1">
        <v>1.1338217288171799E-3</v>
      </c>
    </row>
    <row r="902" spans="1:2" x14ac:dyDescent="0.35">
      <c r="A902">
        <v>27.679443359375</v>
      </c>
      <c r="B902" s="1">
        <v>1.0163539074940599E-3</v>
      </c>
    </row>
    <row r="903" spans="1:2" x14ac:dyDescent="0.35">
      <c r="A903">
        <v>27.7099609375</v>
      </c>
      <c r="B903" s="1">
        <v>1.2971461962479E-3</v>
      </c>
    </row>
    <row r="904" spans="1:2" x14ac:dyDescent="0.35">
      <c r="A904">
        <v>27.740478515625</v>
      </c>
      <c r="B904" s="1">
        <v>1.7824193031670101E-3</v>
      </c>
    </row>
    <row r="905" spans="1:2" x14ac:dyDescent="0.35">
      <c r="A905">
        <v>27.77099609375</v>
      </c>
      <c r="B905" s="1">
        <v>1.34654525824337E-3</v>
      </c>
    </row>
    <row r="906" spans="1:2" x14ac:dyDescent="0.35">
      <c r="A906">
        <v>27.801513671875</v>
      </c>
      <c r="B906" s="1">
        <v>8.9417172416657298E-4</v>
      </c>
    </row>
    <row r="907" spans="1:2" x14ac:dyDescent="0.35">
      <c r="A907">
        <v>27.83203125</v>
      </c>
      <c r="B907" s="1">
        <v>8.3744162087634499E-4</v>
      </c>
    </row>
    <row r="908" spans="1:2" x14ac:dyDescent="0.35">
      <c r="A908">
        <v>27.862548828125</v>
      </c>
      <c r="B908" s="1">
        <v>1.02296697937274E-3</v>
      </c>
    </row>
    <row r="909" spans="1:2" x14ac:dyDescent="0.35">
      <c r="A909">
        <v>27.89306640625</v>
      </c>
      <c r="B909" s="1">
        <v>9.9138718127933902E-4</v>
      </c>
    </row>
    <row r="910" spans="1:2" x14ac:dyDescent="0.35">
      <c r="A910">
        <v>27.923583984375</v>
      </c>
      <c r="B910" s="1">
        <v>1.1093316402882301E-3</v>
      </c>
    </row>
    <row r="911" spans="1:2" x14ac:dyDescent="0.35">
      <c r="A911">
        <v>27.9541015625</v>
      </c>
      <c r="B911" s="1">
        <v>1.44569534253673E-3</v>
      </c>
    </row>
    <row r="912" spans="1:2" x14ac:dyDescent="0.35">
      <c r="A912">
        <v>27.984619140625</v>
      </c>
      <c r="B912" s="1">
        <v>1.03566817656654E-3</v>
      </c>
    </row>
    <row r="913" spans="1:2" x14ac:dyDescent="0.35">
      <c r="A913">
        <v>28.01513671875</v>
      </c>
      <c r="B913" s="1">
        <v>1.0904792962913501E-3</v>
      </c>
    </row>
    <row r="914" spans="1:2" x14ac:dyDescent="0.35">
      <c r="A914">
        <v>28.045654296875</v>
      </c>
      <c r="B914" s="1">
        <v>1.4283343599282301E-3</v>
      </c>
    </row>
    <row r="915" spans="1:2" x14ac:dyDescent="0.35">
      <c r="A915">
        <v>28.076171875</v>
      </c>
      <c r="B915" s="1">
        <v>1.1428984011238299E-3</v>
      </c>
    </row>
    <row r="916" spans="1:2" x14ac:dyDescent="0.35">
      <c r="A916">
        <v>28.106689453125</v>
      </c>
      <c r="B916" s="1">
        <v>1.1387892795114501E-3</v>
      </c>
    </row>
    <row r="917" spans="1:2" x14ac:dyDescent="0.35">
      <c r="A917">
        <v>28.13720703125</v>
      </c>
      <c r="B917" s="1">
        <v>1.2372969212114599E-3</v>
      </c>
    </row>
    <row r="918" spans="1:2" x14ac:dyDescent="0.35">
      <c r="A918">
        <v>28.167724609375</v>
      </c>
      <c r="B918" s="1">
        <v>1.50850872738623E-3</v>
      </c>
    </row>
    <row r="919" spans="1:2" x14ac:dyDescent="0.35">
      <c r="A919">
        <v>28.1982421875</v>
      </c>
      <c r="B919" s="1">
        <v>1.7625386369084001E-3</v>
      </c>
    </row>
    <row r="920" spans="1:2" x14ac:dyDescent="0.35">
      <c r="A920">
        <v>28.228759765625</v>
      </c>
      <c r="B920" s="1">
        <v>1.6049735163849901E-3</v>
      </c>
    </row>
    <row r="921" spans="1:2" x14ac:dyDescent="0.35">
      <c r="A921">
        <v>28.25927734375</v>
      </c>
      <c r="B921" s="1">
        <v>1.5451119710422499E-3</v>
      </c>
    </row>
    <row r="922" spans="1:2" x14ac:dyDescent="0.35">
      <c r="A922">
        <v>28.289794921875</v>
      </c>
      <c r="B922" s="1">
        <v>1.3678713203343401E-3</v>
      </c>
    </row>
    <row r="923" spans="1:2" x14ac:dyDescent="0.35">
      <c r="A923">
        <v>28.3203125</v>
      </c>
      <c r="B923" s="1">
        <v>9.2098165062421105E-4</v>
      </c>
    </row>
    <row r="924" spans="1:2" x14ac:dyDescent="0.35">
      <c r="A924">
        <v>28.350830078125</v>
      </c>
      <c r="B924" s="1">
        <v>8.7917449092842902E-4</v>
      </c>
    </row>
    <row r="925" spans="1:2" x14ac:dyDescent="0.35">
      <c r="A925">
        <v>28.38134765625</v>
      </c>
      <c r="B925" s="1">
        <v>1.06840958253768E-3</v>
      </c>
    </row>
    <row r="926" spans="1:2" x14ac:dyDescent="0.35">
      <c r="A926">
        <v>28.411865234375</v>
      </c>
      <c r="B926" s="1">
        <v>9.5360699884061598E-4</v>
      </c>
    </row>
    <row r="927" spans="1:2" x14ac:dyDescent="0.35">
      <c r="A927">
        <v>28.4423828125</v>
      </c>
      <c r="B927" s="1">
        <v>1.00147220025904E-3</v>
      </c>
    </row>
    <row r="928" spans="1:2" x14ac:dyDescent="0.35">
      <c r="A928">
        <v>28.472900390625</v>
      </c>
      <c r="B928" s="1">
        <v>1.43257490649749E-3</v>
      </c>
    </row>
    <row r="929" spans="1:2" x14ac:dyDescent="0.35">
      <c r="A929">
        <v>28.50341796875</v>
      </c>
      <c r="B929" s="1">
        <v>1.23559299476292E-3</v>
      </c>
    </row>
    <row r="930" spans="1:2" x14ac:dyDescent="0.35">
      <c r="A930">
        <v>28.533935546875</v>
      </c>
      <c r="B930" s="1">
        <v>1.02393873388059E-3</v>
      </c>
    </row>
    <row r="931" spans="1:2" x14ac:dyDescent="0.35">
      <c r="A931">
        <v>28.564453125</v>
      </c>
      <c r="B931" s="1">
        <v>1.32192006477332E-3</v>
      </c>
    </row>
    <row r="932" spans="1:2" x14ac:dyDescent="0.35">
      <c r="A932">
        <v>28.594970703125</v>
      </c>
      <c r="B932" s="1">
        <v>1.1931257772730399E-3</v>
      </c>
    </row>
    <row r="933" spans="1:2" x14ac:dyDescent="0.35">
      <c r="A933">
        <v>28.62548828125</v>
      </c>
      <c r="B933" s="1">
        <v>9.7084581097848697E-4</v>
      </c>
    </row>
    <row r="934" spans="1:2" x14ac:dyDescent="0.35">
      <c r="A934">
        <v>28.656005859375</v>
      </c>
      <c r="B934" s="1">
        <v>1.0633735331177299E-3</v>
      </c>
    </row>
    <row r="935" spans="1:2" x14ac:dyDescent="0.35">
      <c r="A935">
        <v>28.6865234375</v>
      </c>
      <c r="B935" s="1">
        <v>1.1350960410578699E-3</v>
      </c>
    </row>
    <row r="936" spans="1:2" x14ac:dyDescent="0.35">
      <c r="A936">
        <v>28.717041015625</v>
      </c>
      <c r="B936" s="1">
        <v>9.8289876723923293E-4</v>
      </c>
    </row>
    <row r="937" spans="1:2" x14ac:dyDescent="0.35">
      <c r="A937">
        <v>28.74755859375</v>
      </c>
      <c r="B937" s="1">
        <v>8.3557210208932097E-4</v>
      </c>
    </row>
    <row r="938" spans="1:2" x14ac:dyDescent="0.35">
      <c r="A938">
        <v>28.778076171875</v>
      </c>
      <c r="B938" s="1">
        <v>1.2501145041488499E-3</v>
      </c>
    </row>
    <row r="939" spans="1:2" x14ac:dyDescent="0.35">
      <c r="A939">
        <v>28.80859375</v>
      </c>
      <c r="B939" s="1">
        <v>8.5600880651885605E-4</v>
      </c>
    </row>
    <row r="940" spans="1:2" x14ac:dyDescent="0.35">
      <c r="A940">
        <v>28.839111328125</v>
      </c>
      <c r="B940" s="1">
        <v>1.12284937207224E-3</v>
      </c>
    </row>
    <row r="941" spans="1:2" x14ac:dyDescent="0.35">
      <c r="A941">
        <v>28.86962890625</v>
      </c>
      <c r="B941" s="1">
        <v>1.3966349944919299E-3</v>
      </c>
    </row>
    <row r="942" spans="1:2" x14ac:dyDescent="0.35">
      <c r="A942">
        <v>28.900146484375</v>
      </c>
      <c r="B942" s="1">
        <v>1.3361634815732199E-3</v>
      </c>
    </row>
    <row r="943" spans="1:2" x14ac:dyDescent="0.35">
      <c r="A943">
        <v>28.9306640625</v>
      </c>
      <c r="B943" s="1">
        <v>1.52045029161411E-3</v>
      </c>
    </row>
    <row r="944" spans="1:2" x14ac:dyDescent="0.35">
      <c r="A944">
        <v>28.961181640625</v>
      </c>
      <c r="B944" s="1">
        <v>1.44237079281448E-3</v>
      </c>
    </row>
    <row r="945" spans="1:2" x14ac:dyDescent="0.35">
      <c r="A945">
        <v>28.99169921875</v>
      </c>
      <c r="B945" s="1">
        <v>1.56529226828498E-3</v>
      </c>
    </row>
    <row r="946" spans="1:2" x14ac:dyDescent="0.35">
      <c r="A946">
        <v>29.022216796875</v>
      </c>
      <c r="B946" s="1">
        <v>1.37895004489966E-3</v>
      </c>
    </row>
    <row r="947" spans="1:2" x14ac:dyDescent="0.35">
      <c r="A947">
        <v>29.052734375</v>
      </c>
      <c r="B947" s="1">
        <v>1.3513301514172999E-3</v>
      </c>
    </row>
    <row r="948" spans="1:2" x14ac:dyDescent="0.35">
      <c r="A948">
        <v>29.083251953125</v>
      </c>
      <c r="B948" s="1">
        <v>1.4231496783921199E-3</v>
      </c>
    </row>
    <row r="949" spans="1:2" x14ac:dyDescent="0.35">
      <c r="A949">
        <v>29.11376953125</v>
      </c>
      <c r="B949" s="1">
        <v>1.0488762099265E-3</v>
      </c>
    </row>
    <row r="950" spans="1:2" x14ac:dyDescent="0.35">
      <c r="A950">
        <v>29.144287109375</v>
      </c>
      <c r="B950" s="1">
        <v>9.3112067439172802E-4</v>
      </c>
    </row>
    <row r="951" spans="1:2" x14ac:dyDescent="0.35">
      <c r="A951">
        <v>29.1748046875</v>
      </c>
      <c r="B951" s="1">
        <v>1.0315130925789601E-3</v>
      </c>
    </row>
    <row r="952" spans="1:2" x14ac:dyDescent="0.35">
      <c r="A952">
        <v>29.205322265625</v>
      </c>
      <c r="B952" s="1">
        <v>1.0186899741359799E-3</v>
      </c>
    </row>
    <row r="953" spans="1:2" x14ac:dyDescent="0.35">
      <c r="A953">
        <v>29.23583984375</v>
      </c>
      <c r="B953" s="1">
        <v>1.2514248104677501E-3</v>
      </c>
    </row>
    <row r="954" spans="1:2" x14ac:dyDescent="0.35">
      <c r="A954">
        <v>29.266357421875</v>
      </c>
      <c r="B954" s="1">
        <v>8.8350563229526902E-4</v>
      </c>
    </row>
    <row r="955" spans="1:2" x14ac:dyDescent="0.35">
      <c r="A955">
        <v>29.296875</v>
      </c>
      <c r="B955" s="1">
        <v>1.01128288471298E-3</v>
      </c>
    </row>
    <row r="956" spans="1:2" x14ac:dyDescent="0.35">
      <c r="A956">
        <v>29.327392578125</v>
      </c>
      <c r="B956" s="1">
        <v>1.25858943541592E-3</v>
      </c>
    </row>
    <row r="957" spans="1:2" x14ac:dyDescent="0.35">
      <c r="A957">
        <v>29.35791015625</v>
      </c>
      <c r="B957" s="1">
        <v>1.0146423060102901E-3</v>
      </c>
    </row>
    <row r="958" spans="1:2" x14ac:dyDescent="0.35">
      <c r="A958">
        <v>29.388427734375</v>
      </c>
      <c r="B958" s="1">
        <v>5.8374554840717198E-4</v>
      </c>
    </row>
    <row r="959" spans="1:2" x14ac:dyDescent="0.35">
      <c r="A959">
        <v>29.4189453125</v>
      </c>
      <c r="B959" s="1">
        <v>7.3604628441793296E-4</v>
      </c>
    </row>
    <row r="960" spans="1:2" x14ac:dyDescent="0.35">
      <c r="A960">
        <v>29.449462890625</v>
      </c>
      <c r="B960" s="1">
        <v>1.32182018671928E-3</v>
      </c>
    </row>
    <row r="961" spans="1:2" x14ac:dyDescent="0.35">
      <c r="A961">
        <v>29.47998046875</v>
      </c>
      <c r="B961" s="1">
        <v>1.27333328795838E-3</v>
      </c>
    </row>
    <row r="962" spans="1:2" x14ac:dyDescent="0.35">
      <c r="A962">
        <v>29.510498046875</v>
      </c>
      <c r="B962" s="1">
        <v>1.0307815850582899E-3</v>
      </c>
    </row>
    <row r="963" spans="1:2" x14ac:dyDescent="0.35">
      <c r="A963">
        <v>29.541015625</v>
      </c>
      <c r="B963" s="1">
        <v>1.2633991455079699E-3</v>
      </c>
    </row>
    <row r="964" spans="1:2" x14ac:dyDescent="0.35">
      <c r="A964">
        <v>29.571533203125</v>
      </c>
      <c r="B964" s="1">
        <v>1.1155614486141E-3</v>
      </c>
    </row>
    <row r="965" spans="1:2" x14ac:dyDescent="0.35">
      <c r="A965">
        <v>29.60205078125</v>
      </c>
      <c r="B965" s="1">
        <v>1.1752416963860301E-3</v>
      </c>
    </row>
    <row r="966" spans="1:2" x14ac:dyDescent="0.35">
      <c r="A966">
        <v>29.632568359375</v>
      </c>
      <c r="B966" s="1">
        <v>1.48299260451978E-3</v>
      </c>
    </row>
    <row r="967" spans="1:2" x14ac:dyDescent="0.35">
      <c r="A967">
        <v>29.6630859375</v>
      </c>
      <c r="B967" s="1">
        <v>1.41439476393891E-3</v>
      </c>
    </row>
    <row r="968" spans="1:2" x14ac:dyDescent="0.35">
      <c r="A968">
        <v>29.693603515625</v>
      </c>
      <c r="B968" s="1">
        <v>1.2975249080556699E-3</v>
      </c>
    </row>
    <row r="969" spans="1:2" x14ac:dyDescent="0.35">
      <c r="A969">
        <v>29.72412109375</v>
      </c>
      <c r="B969" s="1">
        <v>9.4529892228198799E-4</v>
      </c>
    </row>
    <row r="970" spans="1:2" x14ac:dyDescent="0.35">
      <c r="A970">
        <v>29.754638671875</v>
      </c>
      <c r="B970" s="1">
        <v>6.3521569645514698E-4</v>
      </c>
    </row>
    <row r="971" spans="1:2" x14ac:dyDescent="0.35">
      <c r="A971">
        <v>29.78515625</v>
      </c>
      <c r="B971" s="1">
        <v>8.6065997365738101E-4</v>
      </c>
    </row>
    <row r="972" spans="1:2" x14ac:dyDescent="0.35">
      <c r="A972">
        <v>29.815673828125</v>
      </c>
      <c r="B972" s="1">
        <v>9.5887882824296101E-4</v>
      </c>
    </row>
    <row r="973" spans="1:2" x14ac:dyDescent="0.35">
      <c r="A973">
        <v>29.84619140625</v>
      </c>
      <c r="B973" s="1">
        <v>1.0559013803456299E-3</v>
      </c>
    </row>
    <row r="974" spans="1:2" x14ac:dyDescent="0.35">
      <c r="A974">
        <v>29.876708984375</v>
      </c>
      <c r="B974" s="1">
        <v>1.3125473229771601E-3</v>
      </c>
    </row>
    <row r="975" spans="1:2" x14ac:dyDescent="0.35">
      <c r="A975">
        <v>29.9072265625</v>
      </c>
      <c r="B975" s="1">
        <v>1.32169373473831E-3</v>
      </c>
    </row>
    <row r="976" spans="1:2" x14ac:dyDescent="0.35">
      <c r="A976">
        <v>29.937744140625</v>
      </c>
      <c r="B976" s="1">
        <v>7.9811777894052904E-4</v>
      </c>
    </row>
    <row r="977" spans="1:2" x14ac:dyDescent="0.35">
      <c r="A977">
        <v>29.96826171875</v>
      </c>
      <c r="B977" s="1">
        <v>8.5056895030247105E-4</v>
      </c>
    </row>
    <row r="978" spans="1:2" x14ac:dyDescent="0.35">
      <c r="A978">
        <v>29.998779296875</v>
      </c>
      <c r="B978" s="1">
        <v>9.3309507296365801E-4</v>
      </c>
    </row>
    <row r="979" spans="1:2" x14ac:dyDescent="0.35">
      <c r="A979">
        <v>30.029296875</v>
      </c>
      <c r="B979" s="1">
        <v>7.2059617968989599E-4</v>
      </c>
    </row>
    <row r="980" spans="1:2" x14ac:dyDescent="0.35">
      <c r="A980">
        <v>30.059814453125</v>
      </c>
      <c r="B980" s="1">
        <v>7.85175993000496E-4</v>
      </c>
    </row>
    <row r="981" spans="1:2" x14ac:dyDescent="0.35">
      <c r="A981">
        <v>30.09033203125</v>
      </c>
      <c r="B981" s="1">
        <v>1.22403782111871E-3</v>
      </c>
    </row>
    <row r="982" spans="1:2" x14ac:dyDescent="0.35">
      <c r="A982">
        <v>30.120849609375</v>
      </c>
      <c r="B982" s="1">
        <v>9.7643660281398603E-4</v>
      </c>
    </row>
    <row r="983" spans="1:2" x14ac:dyDescent="0.35">
      <c r="A983">
        <v>30.1513671875</v>
      </c>
      <c r="B983" s="1">
        <v>1.1411697736157E-3</v>
      </c>
    </row>
    <row r="984" spans="1:2" x14ac:dyDescent="0.35">
      <c r="A984">
        <v>30.181884765625</v>
      </c>
      <c r="B984" s="1">
        <v>1.62387281065753E-3</v>
      </c>
    </row>
    <row r="985" spans="1:2" x14ac:dyDescent="0.35">
      <c r="A985">
        <v>30.21240234375</v>
      </c>
      <c r="B985" s="1">
        <v>1.8194780930061601E-3</v>
      </c>
    </row>
    <row r="986" spans="1:2" x14ac:dyDescent="0.35">
      <c r="A986">
        <v>30.242919921875</v>
      </c>
      <c r="B986" s="1">
        <v>1.77065788153314E-3</v>
      </c>
    </row>
    <row r="987" spans="1:2" x14ac:dyDescent="0.35">
      <c r="A987">
        <v>30.2734375</v>
      </c>
      <c r="B987" s="1">
        <v>1.62182104630709E-3</v>
      </c>
    </row>
    <row r="988" spans="1:2" x14ac:dyDescent="0.35">
      <c r="A988">
        <v>30.303955078125</v>
      </c>
      <c r="B988" s="1">
        <v>1.5581748889979901E-3</v>
      </c>
    </row>
    <row r="989" spans="1:2" x14ac:dyDescent="0.35">
      <c r="A989">
        <v>30.33447265625</v>
      </c>
      <c r="B989" s="1">
        <v>1.7716981666458501E-3</v>
      </c>
    </row>
    <row r="990" spans="1:2" x14ac:dyDescent="0.35">
      <c r="A990">
        <v>30.364990234375</v>
      </c>
      <c r="B990" s="1">
        <v>1.5118948025451401E-3</v>
      </c>
    </row>
    <row r="991" spans="1:2" x14ac:dyDescent="0.35">
      <c r="A991">
        <v>30.3955078125</v>
      </c>
      <c r="B991" s="1">
        <v>1.0232600618965699E-3</v>
      </c>
    </row>
    <row r="992" spans="1:2" x14ac:dyDescent="0.35">
      <c r="A992">
        <v>30.426025390625</v>
      </c>
      <c r="B992" s="1">
        <v>9.9270568667202304E-4</v>
      </c>
    </row>
    <row r="993" spans="1:2" x14ac:dyDescent="0.35">
      <c r="A993">
        <v>30.45654296875</v>
      </c>
      <c r="B993" s="1">
        <v>1.26333393574742E-3</v>
      </c>
    </row>
    <row r="994" spans="1:2" x14ac:dyDescent="0.35">
      <c r="A994">
        <v>30.487060546875</v>
      </c>
      <c r="B994" s="1">
        <v>1.27340985504908E-3</v>
      </c>
    </row>
    <row r="995" spans="1:2" x14ac:dyDescent="0.35">
      <c r="A995">
        <v>30.517578125</v>
      </c>
      <c r="B995" s="1">
        <v>1.20576499194683E-3</v>
      </c>
    </row>
    <row r="996" spans="1:2" x14ac:dyDescent="0.35">
      <c r="A996">
        <v>30.548095703125</v>
      </c>
      <c r="B996" s="1">
        <v>1.2155151796528201E-3</v>
      </c>
    </row>
    <row r="997" spans="1:2" x14ac:dyDescent="0.35">
      <c r="A997">
        <v>30.57861328125</v>
      </c>
      <c r="B997" s="1">
        <v>1.1090246572517399E-3</v>
      </c>
    </row>
    <row r="998" spans="1:2" x14ac:dyDescent="0.35">
      <c r="A998">
        <v>30.609130859375</v>
      </c>
      <c r="B998" s="1">
        <v>8.62862956991477E-4</v>
      </c>
    </row>
    <row r="999" spans="1:2" x14ac:dyDescent="0.35">
      <c r="A999">
        <v>30.6396484375</v>
      </c>
      <c r="B999" s="1">
        <v>9.5004861439618399E-4</v>
      </c>
    </row>
    <row r="1000" spans="1:2" x14ac:dyDescent="0.35">
      <c r="A1000">
        <v>30.670166015625</v>
      </c>
      <c r="B1000" s="1">
        <v>1.14494257103809E-3</v>
      </c>
    </row>
    <row r="1001" spans="1:2" x14ac:dyDescent="0.35">
      <c r="A1001">
        <v>30.70068359375</v>
      </c>
      <c r="B1001" s="1">
        <v>1.29017240011406E-3</v>
      </c>
    </row>
    <row r="1002" spans="1:2" x14ac:dyDescent="0.35">
      <c r="A1002">
        <v>30.731201171875</v>
      </c>
      <c r="B1002" s="1">
        <v>1.16642901903953E-3</v>
      </c>
    </row>
    <row r="1003" spans="1:2" x14ac:dyDescent="0.35">
      <c r="A1003">
        <v>30.76171875</v>
      </c>
      <c r="B1003" s="1">
        <v>9.8208387085809692E-4</v>
      </c>
    </row>
    <row r="1004" spans="1:2" x14ac:dyDescent="0.35">
      <c r="A1004">
        <v>30.792236328125</v>
      </c>
      <c r="B1004" s="1">
        <v>1.3065912035439E-3</v>
      </c>
    </row>
    <row r="1005" spans="1:2" x14ac:dyDescent="0.35">
      <c r="A1005">
        <v>30.82275390625</v>
      </c>
      <c r="B1005" s="1">
        <v>1.19868409233623E-3</v>
      </c>
    </row>
    <row r="1006" spans="1:2" x14ac:dyDescent="0.35">
      <c r="A1006">
        <v>30.853271484375</v>
      </c>
      <c r="B1006" s="1">
        <v>8.0366747478377305E-4</v>
      </c>
    </row>
    <row r="1007" spans="1:2" x14ac:dyDescent="0.35">
      <c r="A1007">
        <v>30.8837890625</v>
      </c>
      <c r="B1007" s="1">
        <v>1.1952878997732799E-3</v>
      </c>
    </row>
    <row r="1008" spans="1:2" x14ac:dyDescent="0.35">
      <c r="A1008">
        <v>30.914306640625</v>
      </c>
      <c r="B1008" s="1">
        <v>9.3313509491503002E-4</v>
      </c>
    </row>
    <row r="1009" spans="1:2" x14ac:dyDescent="0.35">
      <c r="A1009">
        <v>30.94482421875</v>
      </c>
      <c r="B1009" s="1">
        <v>1.0552044892095599E-3</v>
      </c>
    </row>
    <row r="1010" spans="1:2" x14ac:dyDescent="0.35">
      <c r="A1010">
        <v>30.975341796875</v>
      </c>
      <c r="B1010" s="1">
        <v>1.26313976871979E-3</v>
      </c>
    </row>
    <row r="1011" spans="1:2" x14ac:dyDescent="0.35">
      <c r="A1011">
        <v>31.005859375</v>
      </c>
      <c r="B1011" s="1">
        <v>1.2402854958640001E-3</v>
      </c>
    </row>
    <row r="1012" spans="1:2" x14ac:dyDescent="0.35">
      <c r="A1012">
        <v>31.036376953125</v>
      </c>
      <c r="B1012" s="1">
        <v>9.921296338770431E-4</v>
      </c>
    </row>
    <row r="1013" spans="1:2" x14ac:dyDescent="0.35">
      <c r="A1013">
        <v>31.06689453125</v>
      </c>
      <c r="B1013" s="1">
        <v>9.8954240141277405E-4</v>
      </c>
    </row>
    <row r="1014" spans="1:2" x14ac:dyDescent="0.35">
      <c r="A1014">
        <v>31.097412109375</v>
      </c>
      <c r="B1014" s="1">
        <v>1.54989337351844E-3</v>
      </c>
    </row>
    <row r="1015" spans="1:2" x14ac:dyDescent="0.35">
      <c r="A1015">
        <v>31.1279296875</v>
      </c>
      <c r="B1015" s="1">
        <v>1.5730489463634801E-3</v>
      </c>
    </row>
    <row r="1016" spans="1:2" x14ac:dyDescent="0.35">
      <c r="A1016">
        <v>31.158447265625</v>
      </c>
      <c r="B1016" s="1">
        <v>1.27842294820454E-3</v>
      </c>
    </row>
    <row r="1017" spans="1:2" x14ac:dyDescent="0.35">
      <c r="A1017">
        <v>31.18896484375</v>
      </c>
      <c r="B1017" s="1">
        <v>1.02325612340103E-3</v>
      </c>
    </row>
    <row r="1018" spans="1:2" x14ac:dyDescent="0.35">
      <c r="A1018">
        <v>31.219482421875</v>
      </c>
      <c r="B1018" s="1">
        <v>8.8958174649557604E-4</v>
      </c>
    </row>
    <row r="1019" spans="1:2" x14ac:dyDescent="0.35">
      <c r="A1019">
        <v>31.25</v>
      </c>
      <c r="B1019" s="1">
        <v>7.1631069261860597E-4</v>
      </c>
    </row>
    <row r="1020" spans="1:2" x14ac:dyDescent="0.35">
      <c r="A1020">
        <v>31.280517578125</v>
      </c>
      <c r="B1020" s="1">
        <v>6.3575900266792096E-4</v>
      </c>
    </row>
    <row r="1021" spans="1:2" x14ac:dyDescent="0.35">
      <c r="A1021">
        <v>31.31103515625</v>
      </c>
      <c r="B1021" s="1">
        <v>8.8102651306773004E-4</v>
      </c>
    </row>
    <row r="1022" spans="1:2" x14ac:dyDescent="0.35">
      <c r="A1022">
        <v>31.341552734375</v>
      </c>
      <c r="B1022" s="1">
        <v>1.15290918552859E-3</v>
      </c>
    </row>
    <row r="1023" spans="1:2" x14ac:dyDescent="0.35">
      <c r="A1023">
        <v>31.3720703125</v>
      </c>
      <c r="B1023" s="1">
        <v>1.1977125988066699E-3</v>
      </c>
    </row>
    <row r="1024" spans="1:2" x14ac:dyDescent="0.35">
      <c r="A1024">
        <v>31.402587890625</v>
      </c>
      <c r="B1024" s="1">
        <v>1.1234802916070799E-3</v>
      </c>
    </row>
    <row r="1025" spans="1:2" x14ac:dyDescent="0.35">
      <c r="A1025">
        <v>31.43310546875</v>
      </c>
      <c r="B1025" s="1">
        <v>1.0262779161588399E-3</v>
      </c>
    </row>
    <row r="1026" spans="1:2" x14ac:dyDescent="0.35">
      <c r="A1026">
        <v>31.463623046875</v>
      </c>
      <c r="B1026" s="1">
        <v>9.28437096199613E-4</v>
      </c>
    </row>
    <row r="1027" spans="1:2" x14ac:dyDescent="0.35">
      <c r="A1027">
        <v>31.494140625</v>
      </c>
      <c r="B1027" s="1">
        <v>1.32359118114411E-3</v>
      </c>
    </row>
    <row r="1028" spans="1:2" x14ac:dyDescent="0.35">
      <c r="A1028">
        <v>31.524658203125</v>
      </c>
      <c r="B1028" s="1">
        <v>1.2498787661542601E-3</v>
      </c>
    </row>
    <row r="1029" spans="1:2" x14ac:dyDescent="0.35">
      <c r="A1029">
        <v>31.55517578125</v>
      </c>
      <c r="B1029" s="1">
        <v>7.4332349656010602E-4</v>
      </c>
    </row>
    <row r="1030" spans="1:2" x14ac:dyDescent="0.35">
      <c r="A1030">
        <v>31.585693359375</v>
      </c>
      <c r="B1030" s="1">
        <v>8.4056939516128097E-4</v>
      </c>
    </row>
    <row r="1031" spans="1:2" x14ac:dyDescent="0.35">
      <c r="A1031">
        <v>31.6162109375</v>
      </c>
      <c r="B1031" s="1">
        <v>1.21651952369499E-3</v>
      </c>
    </row>
    <row r="1032" spans="1:2" x14ac:dyDescent="0.35">
      <c r="A1032">
        <v>31.646728515625</v>
      </c>
      <c r="B1032" s="1">
        <v>1.1220994515027799E-3</v>
      </c>
    </row>
    <row r="1033" spans="1:2" x14ac:dyDescent="0.35">
      <c r="A1033">
        <v>31.67724609375</v>
      </c>
      <c r="B1033" s="1">
        <v>9.0535112292930897E-4</v>
      </c>
    </row>
    <row r="1034" spans="1:2" x14ac:dyDescent="0.35">
      <c r="A1034">
        <v>31.707763671875</v>
      </c>
      <c r="B1034" s="1">
        <v>9.2189689076867601E-4</v>
      </c>
    </row>
    <row r="1035" spans="1:2" x14ac:dyDescent="0.35">
      <c r="A1035">
        <v>31.73828125</v>
      </c>
      <c r="B1035" s="1">
        <v>1.25902347273234E-3</v>
      </c>
    </row>
    <row r="1036" spans="1:2" x14ac:dyDescent="0.35">
      <c r="A1036">
        <v>31.768798828125</v>
      </c>
      <c r="B1036" s="1">
        <v>1.3760375071515799E-3</v>
      </c>
    </row>
    <row r="1037" spans="1:2" x14ac:dyDescent="0.35">
      <c r="A1037">
        <v>31.79931640625</v>
      </c>
      <c r="B1037" s="1">
        <v>1.46558496410921E-3</v>
      </c>
    </row>
    <row r="1038" spans="1:2" x14ac:dyDescent="0.35">
      <c r="A1038">
        <v>31.829833984375</v>
      </c>
      <c r="B1038" s="1">
        <v>1.2674331828498801E-3</v>
      </c>
    </row>
    <row r="1039" spans="1:2" x14ac:dyDescent="0.35">
      <c r="A1039">
        <v>31.8603515625</v>
      </c>
      <c r="B1039" s="1">
        <v>1.1382558617718101E-3</v>
      </c>
    </row>
    <row r="1040" spans="1:2" x14ac:dyDescent="0.35">
      <c r="A1040">
        <v>31.890869140625</v>
      </c>
      <c r="B1040" s="1">
        <v>1.9957098595826698E-3</v>
      </c>
    </row>
    <row r="1041" spans="1:2" x14ac:dyDescent="0.35">
      <c r="A1041">
        <v>31.92138671875</v>
      </c>
      <c r="B1041" s="1">
        <v>2.2142571223638299E-3</v>
      </c>
    </row>
    <row r="1042" spans="1:2" x14ac:dyDescent="0.35">
      <c r="A1042">
        <v>31.951904296875</v>
      </c>
      <c r="B1042" s="1">
        <v>1.83391380021932E-3</v>
      </c>
    </row>
    <row r="1043" spans="1:2" x14ac:dyDescent="0.35">
      <c r="A1043">
        <v>31.982421875</v>
      </c>
      <c r="B1043" s="1">
        <v>1.4069938277165199E-3</v>
      </c>
    </row>
    <row r="1044" spans="1:2" x14ac:dyDescent="0.35">
      <c r="A1044">
        <v>32.012939453125</v>
      </c>
      <c r="B1044" s="1">
        <v>1.06220645340317E-3</v>
      </c>
    </row>
    <row r="1045" spans="1:2" x14ac:dyDescent="0.35">
      <c r="A1045">
        <v>32.04345703125</v>
      </c>
      <c r="B1045" s="1">
        <v>7.8401320797720205E-4</v>
      </c>
    </row>
    <row r="1046" spans="1:2" x14ac:dyDescent="0.35">
      <c r="A1046">
        <v>32.073974609375</v>
      </c>
      <c r="B1046" s="1">
        <v>7.8545306997712401E-4</v>
      </c>
    </row>
    <row r="1047" spans="1:2" x14ac:dyDescent="0.35">
      <c r="A1047">
        <v>32.1044921875</v>
      </c>
      <c r="B1047" s="1">
        <v>1.14330674715225E-3</v>
      </c>
    </row>
    <row r="1048" spans="1:2" x14ac:dyDescent="0.35">
      <c r="A1048">
        <v>32.135009765625</v>
      </c>
      <c r="B1048" s="1">
        <v>1.05636315309407E-3</v>
      </c>
    </row>
    <row r="1049" spans="1:2" x14ac:dyDescent="0.35">
      <c r="A1049">
        <v>32.16552734375</v>
      </c>
      <c r="B1049" s="1">
        <v>1.0155087705813199E-3</v>
      </c>
    </row>
    <row r="1050" spans="1:2" x14ac:dyDescent="0.35">
      <c r="A1050">
        <v>32.196044921875</v>
      </c>
      <c r="B1050" s="1">
        <v>1.0430685541303599E-3</v>
      </c>
    </row>
    <row r="1051" spans="1:2" x14ac:dyDescent="0.35">
      <c r="A1051">
        <v>32.2265625</v>
      </c>
      <c r="B1051" s="1">
        <v>8.7068146374164903E-4</v>
      </c>
    </row>
    <row r="1052" spans="1:2" x14ac:dyDescent="0.35">
      <c r="A1052">
        <v>32.257080078125</v>
      </c>
      <c r="B1052" s="1">
        <v>8.4010056271554396E-4</v>
      </c>
    </row>
    <row r="1053" spans="1:2" x14ac:dyDescent="0.35">
      <c r="A1053">
        <v>32.28759765625</v>
      </c>
      <c r="B1053" s="1">
        <v>8.6312239049081299E-4</v>
      </c>
    </row>
    <row r="1054" spans="1:2" x14ac:dyDescent="0.35">
      <c r="A1054">
        <v>32.318115234375</v>
      </c>
      <c r="B1054" s="1">
        <v>9.5789183608584703E-4</v>
      </c>
    </row>
    <row r="1055" spans="1:2" x14ac:dyDescent="0.35">
      <c r="A1055">
        <v>32.3486328125</v>
      </c>
      <c r="B1055" s="1">
        <v>9.2710996510928304E-4</v>
      </c>
    </row>
    <row r="1056" spans="1:2" x14ac:dyDescent="0.35">
      <c r="A1056">
        <v>32.379150390625</v>
      </c>
      <c r="B1056" s="1">
        <v>1.1351457363569101E-3</v>
      </c>
    </row>
    <row r="1057" spans="1:2" x14ac:dyDescent="0.35">
      <c r="A1057">
        <v>32.40966796875</v>
      </c>
      <c r="B1057" s="1">
        <v>1.1829424010671599E-3</v>
      </c>
    </row>
    <row r="1058" spans="1:2" x14ac:dyDescent="0.35">
      <c r="A1058">
        <v>32.440185546875</v>
      </c>
      <c r="B1058" s="1">
        <v>1.3552649842571401E-3</v>
      </c>
    </row>
    <row r="1059" spans="1:2" x14ac:dyDescent="0.35">
      <c r="A1059">
        <v>32.470703125</v>
      </c>
      <c r="B1059" s="1">
        <v>1.5427983447272101E-3</v>
      </c>
    </row>
    <row r="1060" spans="1:2" x14ac:dyDescent="0.35">
      <c r="A1060">
        <v>32.501220703125</v>
      </c>
      <c r="B1060" s="1">
        <v>1.0722132456215401E-3</v>
      </c>
    </row>
    <row r="1061" spans="1:2" x14ac:dyDescent="0.35">
      <c r="A1061">
        <v>32.53173828125</v>
      </c>
      <c r="B1061" s="1">
        <v>8.4672060128743805E-4</v>
      </c>
    </row>
    <row r="1062" spans="1:2" x14ac:dyDescent="0.35">
      <c r="A1062">
        <v>32.562255859375</v>
      </c>
      <c r="B1062" s="1">
        <v>1.17193758195411E-3</v>
      </c>
    </row>
    <row r="1063" spans="1:2" x14ac:dyDescent="0.35">
      <c r="A1063">
        <v>32.5927734375</v>
      </c>
      <c r="B1063" s="1">
        <v>1.1768039135879101E-3</v>
      </c>
    </row>
    <row r="1064" spans="1:2" x14ac:dyDescent="0.35">
      <c r="A1064">
        <v>32.623291015625</v>
      </c>
      <c r="B1064" s="1">
        <v>9.3320253797625605E-4</v>
      </c>
    </row>
    <row r="1065" spans="1:2" x14ac:dyDescent="0.35">
      <c r="A1065">
        <v>32.65380859375</v>
      </c>
      <c r="B1065" s="1">
        <v>1.00522657663836E-3</v>
      </c>
    </row>
    <row r="1066" spans="1:2" x14ac:dyDescent="0.35">
      <c r="A1066">
        <v>32.684326171875</v>
      </c>
      <c r="B1066" s="1">
        <v>1.2707502077555701E-3</v>
      </c>
    </row>
    <row r="1067" spans="1:2" x14ac:dyDescent="0.35">
      <c r="A1067">
        <v>32.71484375</v>
      </c>
      <c r="B1067" s="1">
        <v>1.2617698839407099E-3</v>
      </c>
    </row>
    <row r="1068" spans="1:2" x14ac:dyDescent="0.35">
      <c r="A1068">
        <v>32.745361328125</v>
      </c>
      <c r="B1068" s="1">
        <v>1.19501783779837E-3</v>
      </c>
    </row>
    <row r="1069" spans="1:2" x14ac:dyDescent="0.35">
      <c r="A1069">
        <v>32.77587890625</v>
      </c>
      <c r="B1069" s="1">
        <v>1.3074348591550599E-3</v>
      </c>
    </row>
    <row r="1070" spans="1:2" x14ac:dyDescent="0.35">
      <c r="A1070">
        <v>32.806396484375</v>
      </c>
      <c r="B1070" s="1">
        <v>1.2157571054753E-3</v>
      </c>
    </row>
    <row r="1071" spans="1:2" x14ac:dyDescent="0.35">
      <c r="A1071">
        <v>32.8369140625</v>
      </c>
      <c r="B1071" s="1">
        <v>9.2231795590581801E-4</v>
      </c>
    </row>
    <row r="1072" spans="1:2" x14ac:dyDescent="0.35">
      <c r="A1072">
        <v>32.867431640625</v>
      </c>
      <c r="B1072" s="1">
        <v>8.9899949139244403E-4</v>
      </c>
    </row>
    <row r="1073" spans="1:2" x14ac:dyDescent="0.35">
      <c r="A1073">
        <v>32.89794921875</v>
      </c>
      <c r="B1073" s="1">
        <v>8.1606176539677404E-4</v>
      </c>
    </row>
    <row r="1074" spans="1:2" x14ac:dyDescent="0.35">
      <c r="A1074">
        <v>32.928466796875</v>
      </c>
      <c r="B1074" s="1">
        <v>1.1729386462358299E-3</v>
      </c>
    </row>
    <row r="1075" spans="1:2" x14ac:dyDescent="0.35">
      <c r="A1075">
        <v>32.958984375</v>
      </c>
      <c r="B1075" s="1">
        <v>1.2933618282072799E-3</v>
      </c>
    </row>
    <row r="1076" spans="1:2" x14ac:dyDescent="0.35">
      <c r="A1076">
        <v>32.989501953125</v>
      </c>
      <c r="B1076" s="1">
        <v>1.6478034057777599E-3</v>
      </c>
    </row>
    <row r="1077" spans="1:2" x14ac:dyDescent="0.35">
      <c r="A1077">
        <v>33.02001953125</v>
      </c>
      <c r="B1077" s="1">
        <v>1.47364342818235E-3</v>
      </c>
    </row>
    <row r="1078" spans="1:2" x14ac:dyDescent="0.35">
      <c r="A1078">
        <v>33.050537109375</v>
      </c>
      <c r="B1078" s="1">
        <v>9.5479419372489801E-4</v>
      </c>
    </row>
    <row r="1079" spans="1:2" x14ac:dyDescent="0.35">
      <c r="A1079">
        <v>33.0810546875</v>
      </c>
      <c r="B1079" s="1">
        <v>1.08493141876355E-3</v>
      </c>
    </row>
    <row r="1080" spans="1:2" x14ac:dyDescent="0.35">
      <c r="A1080">
        <v>33.111572265625</v>
      </c>
      <c r="B1080" s="1">
        <v>9.8824605272682803E-4</v>
      </c>
    </row>
    <row r="1081" spans="1:2" x14ac:dyDescent="0.35">
      <c r="A1081">
        <v>33.14208984375</v>
      </c>
      <c r="B1081" s="1">
        <v>9.6797723545045098E-4</v>
      </c>
    </row>
    <row r="1082" spans="1:2" x14ac:dyDescent="0.35">
      <c r="A1082">
        <v>33.172607421875</v>
      </c>
      <c r="B1082" s="1">
        <v>1.1255743438404299E-3</v>
      </c>
    </row>
    <row r="1083" spans="1:2" x14ac:dyDescent="0.35">
      <c r="A1083">
        <v>33.203125</v>
      </c>
      <c r="B1083" s="1">
        <v>1.06593353499515E-3</v>
      </c>
    </row>
    <row r="1084" spans="1:2" x14ac:dyDescent="0.35">
      <c r="A1084">
        <v>33.233642578125</v>
      </c>
      <c r="B1084" s="1">
        <v>1.05215687247444E-3</v>
      </c>
    </row>
    <row r="1085" spans="1:2" x14ac:dyDescent="0.35">
      <c r="A1085">
        <v>33.26416015625</v>
      </c>
      <c r="B1085" s="1">
        <v>6.7189088470403504E-4</v>
      </c>
    </row>
    <row r="1086" spans="1:2" x14ac:dyDescent="0.35">
      <c r="A1086">
        <v>33.294677734375</v>
      </c>
      <c r="B1086" s="1">
        <v>7.1606372805798702E-4</v>
      </c>
    </row>
    <row r="1087" spans="1:2" x14ac:dyDescent="0.35">
      <c r="A1087">
        <v>33.3251953125</v>
      </c>
      <c r="B1087" s="1">
        <v>1.0508856229580401E-3</v>
      </c>
    </row>
    <row r="1088" spans="1:2" x14ac:dyDescent="0.35">
      <c r="A1088">
        <v>33.355712890625</v>
      </c>
      <c r="B1088" s="1">
        <v>8.4788695304231505E-4</v>
      </c>
    </row>
    <row r="1089" spans="1:2" x14ac:dyDescent="0.35">
      <c r="A1089">
        <v>33.38623046875</v>
      </c>
      <c r="B1089" s="1">
        <v>1.1015103806431999E-3</v>
      </c>
    </row>
    <row r="1090" spans="1:2" x14ac:dyDescent="0.35">
      <c r="A1090">
        <v>33.416748046875</v>
      </c>
      <c r="B1090" s="1">
        <v>9.8643307507815105E-4</v>
      </c>
    </row>
    <row r="1091" spans="1:2" x14ac:dyDescent="0.35">
      <c r="A1091">
        <v>33.447265625</v>
      </c>
      <c r="B1091" s="1">
        <v>5.6888852858661201E-4</v>
      </c>
    </row>
    <row r="1092" spans="1:2" x14ac:dyDescent="0.35">
      <c r="A1092">
        <v>33.477783203125</v>
      </c>
      <c r="B1092" s="1">
        <v>7.6986700229248102E-4</v>
      </c>
    </row>
    <row r="1093" spans="1:2" x14ac:dyDescent="0.35">
      <c r="A1093">
        <v>33.50830078125</v>
      </c>
      <c r="B1093" s="1">
        <v>8.9329236943993997E-4</v>
      </c>
    </row>
    <row r="1094" spans="1:2" x14ac:dyDescent="0.35">
      <c r="A1094">
        <v>33.538818359375</v>
      </c>
      <c r="B1094" s="1">
        <v>9.0013257571313699E-4</v>
      </c>
    </row>
    <row r="1095" spans="1:2" x14ac:dyDescent="0.35">
      <c r="A1095">
        <v>33.5693359375</v>
      </c>
      <c r="B1095" s="1">
        <v>6.7617972580972304E-4</v>
      </c>
    </row>
    <row r="1096" spans="1:2" x14ac:dyDescent="0.35">
      <c r="A1096">
        <v>33.599853515625</v>
      </c>
      <c r="B1096" s="1">
        <v>7.5002868489920898E-4</v>
      </c>
    </row>
    <row r="1097" spans="1:2" x14ac:dyDescent="0.35">
      <c r="A1097">
        <v>33.63037109375</v>
      </c>
      <c r="B1097" s="1">
        <v>9.0590808535215403E-4</v>
      </c>
    </row>
    <row r="1098" spans="1:2" x14ac:dyDescent="0.35">
      <c r="A1098">
        <v>33.660888671875</v>
      </c>
      <c r="B1098" s="1">
        <v>1.01780580947299E-3</v>
      </c>
    </row>
    <row r="1099" spans="1:2" x14ac:dyDescent="0.35">
      <c r="A1099">
        <v>33.69140625</v>
      </c>
      <c r="B1099" s="1">
        <v>9.6910685963768402E-4</v>
      </c>
    </row>
    <row r="1100" spans="1:2" x14ac:dyDescent="0.35">
      <c r="A1100">
        <v>33.721923828125</v>
      </c>
      <c r="B1100" s="1">
        <v>1.11884920571724E-3</v>
      </c>
    </row>
    <row r="1101" spans="1:2" x14ac:dyDescent="0.35">
      <c r="A1101">
        <v>33.75244140625</v>
      </c>
      <c r="B1101" s="1">
        <v>1.06212549037023E-3</v>
      </c>
    </row>
    <row r="1102" spans="1:2" x14ac:dyDescent="0.35">
      <c r="A1102">
        <v>33.782958984375</v>
      </c>
      <c r="B1102" s="1">
        <v>9.1854883563547199E-4</v>
      </c>
    </row>
    <row r="1103" spans="1:2" x14ac:dyDescent="0.35">
      <c r="A1103">
        <v>33.8134765625</v>
      </c>
      <c r="B1103" s="1">
        <v>1.1192689005242E-3</v>
      </c>
    </row>
    <row r="1104" spans="1:2" x14ac:dyDescent="0.35">
      <c r="A1104">
        <v>33.843994140625</v>
      </c>
      <c r="B1104" s="1">
        <v>1.17419841666782E-3</v>
      </c>
    </row>
    <row r="1105" spans="1:2" x14ac:dyDescent="0.35">
      <c r="A1105">
        <v>33.87451171875</v>
      </c>
      <c r="B1105" s="1">
        <v>1.3057983472399501E-3</v>
      </c>
    </row>
    <row r="1106" spans="1:2" x14ac:dyDescent="0.35">
      <c r="A1106">
        <v>33.905029296875</v>
      </c>
      <c r="B1106" s="1">
        <v>1.2711331929378599E-3</v>
      </c>
    </row>
    <row r="1107" spans="1:2" x14ac:dyDescent="0.35">
      <c r="A1107">
        <v>33.935546875</v>
      </c>
      <c r="B1107" s="1">
        <v>9.7273801599133403E-4</v>
      </c>
    </row>
    <row r="1108" spans="1:2" x14ac:dyDescent="0.35">
      <c r="A1108">
        <v>33.966064453125</v>
      </c>
      <c r="B1108" s="1">
        <v>9.0774881818643201E-4</v>
      </c>
    </row>
    <row r="1109" spans="1:2" x14ac:dyDescent="0.35">
      <c r="A1109">
        <v>33.99658203125</v>
      </c>
      <c r="B1109" s="1">
        <v>8.01117932656305E-4</v>
      </c>
    </row>
    <row r="1110" spans="1:2" x14ac:dyDescent="0.35">
      <c r="A1110">
        <v>34.027099609375</v>
      </c>
      <c r="B1110" s="1">
        <v>1.1104596357905301E-3</v>
      </c>
    </row>
    <row r="1111" spans="1:2" x14ac:dyDescent="0.35">
      <c r="A1111">
        <v>34.0576171875</v>
      </c>
      <c r="B1111" s="1">
        <v>1.3829446021843799E-3</v>
      </c>
    </row>
    <row r="1112" spans="1:2" x14ac:dyDescent="0.35">
      <c r="A1112">
        <v>34.088134765625</v>
      </c>
      <c r="B1112" s="1">
        <v>1.3871569074859901E-3</v>
      </c>
    </row>
    <row r="1113" spans="1:2" x14ac:dyDescent="0.35">
      <c r="A1113">
        <v>34.11865234375</v>
      </c>
      <c r="B1113" s="1">
        <v>1.29685182841778E-3</v>
      </c>
    </row>
    <row r="1114" spans="1:2" x14ac:dyDescent="0.35">
      <c r="A1114">
        <v>34.149169921875</v>
      </c>
      <c r="B1114" s="1">
        <v>9.49570030284487E-4</v>
      </c>
    </row>
    <row r="1115" spans="1:2" x14ac:dyDescent="0.35">
      <c r="A1115">
        <v>34.1796875</v>
      </c>
      <c r="B1115" s="1">
        <v>1.2630888723751199E-3</v>
      </c>
    </row>
    <row r="1116" spans="1:2" x14ac:dyDescent="0.35">
      <c r="A1116">
        <v>34.210205078125</v>
      </c>
      <c r="B1116" s="1">
        <v>1.4142701083146301E-3</v>
      </c>
    </row>
    <row r="1117" spans="1:2" x14ac:dyDescent="0.35">
      <c r="A1117">
        <v>34.24072265625</v>
      </c>
      <c r="B1117" s="1">
        <v>1.21173038104231E-3</v>
      </c>
    </row>
    <row r="1118" spans="1:2" x14ac:dyDescent="0.35">
      <c r="A1118">
        <v>34.271240234375</v>
      </c>
      <c r="B1118" s="1">
        <v>9.897210163153751E-4</v>
      </c>
    </row>
    <row r="1119" spans="1:2" x14ac:dyDescent="0.35">
      <c r="A1119">
        <v>34.3017578125</v>
      </c>
      <c r="B1119" s="1">
        <v>1.2001409410122301E-3</v>
      </c>
    </row>
    <row r="1120" spans="1:2" x14ac:dyDescent="0.35">
      <c r="A1120">
        <v>34.332275390625</v>
      </c>
      <c r="B1120" s="1">
        <v>1.5400179221673001E-3</v>
      </c>
    </row>
    <row r="1121" spans="1:2" x14ac:dyDescent="0.35">
      <c r="A1121">
        <v>34.36279296875</v>
      </c>
      <c r="B1121" s="1">
        <v>1.24016790832064E-3</v>
      </c>
    </row>
    <row r="1122" spans="1:2" x14ac:dyDescent="0.35">
      <c r="A1122">
        <v>34.393310546875</v>
      </c>
      <c r="B1122" s="1">
        <v>1.28329241473E-3</v>
      </c>
    </row>
    <row r="1123" spans="1:2" x14ac:dyDescent="0.35">
      <c r="A1123">
        <v>34.423828125</v>
      </c>
      <c r="B1123" s="1">
        <v>1.7098777217070199E-3</v>
      </c>
    </row>
    <row r="1124" spans="1:2" x14ac:dyDescent="0.35">
      <c r="A1124">
        <v>34.454345703125</v>
      </c>
      <c r="B1124" s="1">
        <v>1.0704517887039501E-3</v>
      </c>
    </row>
    <row r="1125" spans="1:2" x14ac:dyDescent="0.35">
      <c r="A1125">
        <v>34.48486328125</v>
      </c>
      <c r="B1125" s="1">
        <v>5.3665831706438297E-4</v>
      </c>
    </row>
    <row r="1126" spans="1:2" x14ac:dyDescent="0.35">
      <c r="A1126">
        <v>34.515380859375</v>
      </c>
      <c r="B1126" s="1">
        <v>9.3688623677468802E-4</v>
      </c>
    </row>
    <row r="1127" spans="1:2" x14ac:dyDescent="0.35">
      <c r="A1127">
        <v>34.5458984375</v>
      </c>
      <c r="B1127" s="1">
        <v>7.6249749548579205E-4</v>
      </c>
    </row>
    <row r="1128" spans="1:2" x14ac:dyDescent="0.35">
      <c r="A1128">
        <v>34.576416015625</v>
      </c>
      <c r="B1128" s="1">
        <v>6.2210319290613404E-4</v>
      </c>
    </row>
    <row r="1129" spans="1:2" x14ac:dyDescent="0.35">
      <c r="A1129">
        <v>34.60693359375</v>
      </c>
      <c r="B1129" s="1">
        <v>9.2870087509430395E-4</v>
      </c>
    </row>
    <row r="1130" spans="1:2" x14ac:dyDescent="0.35">
      <c r="A1130">
        <v>34.637451171875</v>
      </c>
      <c r="B1130" s="1">
        <v>8.4743721638451505E-4</v>
      </c>
    </row>
    <row r="1131" spans="1:2" x14ac:dyDescent="0.35">
      <c r="A1131">
        <v>34.66796875</v>
      </c>
      <c r="B1131" s="1">
        <v>9.9074445963834106E-4</v>
      </c>
    </row>
    <row r="1132" spans="1:2" x14ac:dyDescent="0.35">
      <c r="A1132">
        <v>34.698486328125</v>
      </c>
      <c r="B1132" s="1">
        <v>1.2193041226140401E-3</v>
      </c>
    </row>
    <row r="1133" spans="1:2" x14ac:dyDescent="0.35">
      <c r="A1133">
        <v>34.72900390625</v>
      </c>
      <c r="B1133" s="1">
        <v>9.89378638045015E-4</v>
      </c>
    </row>
    <row r="1134" spans="1:2" x14ac:dyDescent="0.35">
      <c r="A1134">
        <v>34.759521484375</v>
      </c>
      <c r="B1134" s="1">
        <v>6.5204876709429999E-4</v>
      </c>
    </row>
    <row r="1135" spans="1:2" x14ac:dyDescent="0.35">
      <c r="A1135">
        <v>34.7900390625</v>
      </c>
      <c r="B1135" s="1">
        <v>9.8414992386584811E-4</v>
      </c>
    </row>
    <row r="1136" spans="1:2" x14ac:dyDescent="0.35">
      <c r="A1136">
        <v>34.820556640625</v>
      </c>
      <c r="B1136" s="1">
        <v>1.2622794820385101E-3</v>
      </c>
    </row>
    <row r="1137" spans="1:2" x14ac:dyDescent="0.35">
      <c r="A1137">
        <v>34.85107421875</v>
      </c>
      <c r="B1137" s="1">
        <v>1.2066217554837801E-3</v>
      </c>
    </row>
    <row r="1138" spans="1:2" x14ac:dyDescent="0.35">
      <c r="A1138">
        <v>34.881591796875</v>
      </c>
      <c r="B1138" s="1">
        <v>9.3708476451118898E-4</v>
      </c>
    </row>
    <row r="1139" spans="1:2" x14ac:dyDescent="0.35">
      <c r="A1139">
        <v>34.912109375</v>
      </c>
      <c r="B1139" s="1">
        <v>4.7994118863818499E-4</v>
      </c>
    </row>
    <row r="1140" spans="1:2" x14ac:dyDescent="0.35">
      <c r="A1140">
        <v>34.942626953125</v>
      </c>
      <c r="B1140" s="1">
        <v>6.0743984144363198E-4</v>
      </c>
    </row>
    <row r="1141" spans="1:2" x14ac:dyDescent="0.35">
      <c r="A1141">
        <v>34.97314453125</v>
      </c>
      <c r="B1141" s="1">
        <v>1.0915061980679001E-3</v>
      </c>
    </row>
    <row r="1142" spans="1:2" x14ac:dyDescent="0.35">
      <c r="A1142">
        <v>35.003662109375</v>
      </c>
      <c r="B1142" s="1">
        <v>1.27501256741003E-3</v>
      </c>
    </row>
    <row r="1143" spans="1:2" x14ac:dyDescent="0.35">
      <c r="A1143">
        <v>35.0341796875</v>
      </c>
      <c r="B1143" s="1">
        <v>1.0187070605859601E-3</v>
      </c>
    </row>
    <row r="1144" spans="1:2" x14ac:dyDescent="0.35">
      <c r="A1144">
        <v>35.064697265625</v>
      </c>
      <c r="B1144" s="1">
        <v>9.6552933712009705E-4</v>
      </c>
    </row>
    <row r="1145" spans="1:2" x14ac:dyDescent="0.35">
      <c r="A1145">
        <v>35.09521484375</v>
      </c>
      <c r="B1145" s="1">
        <v>8.1009983395669602E-4</v>
      </c>
    </row>
    <row r="1146" spans="1:2" x14ac:dyDescent="0.35">
      <c r="A1146">
        <v>35.125732421875</v>
      </c>
      <c r="B1146" s="1">
        <v>7.1233230829557698E-4</v>
      </c>
    </row>
    <row r="1147" spans="1:2" x14ac:dyDescent="0.35">
      <c r="A1147">
        <v>35.15625</v>
      </c>
      <c r="B1147" s="1">
        <v>8.1008434568897504E-4</v>
      </c>
    </row>
    <row r="1148" spans="1:2" x14ac:dyDescent="0.35">
      <c r="A1148">
        <v>35.186767578125</v>
      </c>
      <c r="B1148" s="1">
        <v>1.33407582704659E-3</v>
      </c>
    </row>
    <row r="1149" spans="1:2" x14ac:dyDescent="0.35">
      <c r="A1149">
        <v>35.21728515625</v>
      </c>
      <c r="B1149" s="1">
        <v>1.70375587427911E-3</v>
      </c>
    </row>
    <row r="1150" spans="1:2" x14ac:dyDescent="0.35">
      <c r="A1150">
        <v>35.247802734375</v>
      </c>
      <c r="B1150" s="1">
        <v>1.4139717980322299E-3</v>
      </c>
    </row>
    <row r="1151" spans="1:2" x14ac:dyDescent="0.35">
      <c r="A1151">
        <v>35.2783203125</v>
      </c>
      <c r="B1151" s="1">
        <v>1.0802059651035E-3</v>
      </c>
    </row>
    <row r="1152" spans="1:2" x14ac:dyDescent="0.35">
      <c r="A1152">
        <v>35.308837890625</v>
      </c>
      <c r="B1152" s="1">
        <v>8.2504105824944204E-4</v>
      </c>
    </row>
    <row r="1153" spans="1:2" x14ac:dyDescent="0.35">
      <c r="A1153">
        <v>35.33935546875</v>
      </c>
      <c r="B1153" s="1">
        <v>6.4796117257978202E-4</v>
      </c>
    </row>
    <row r="1154" spans="1:2" x14ac:dyDescent="0.35">
      <c r="A1154">
        <v>35.369873046875</v>
      </c>
      <c r="B1154" s="1">
        <v>6.7082414904777996E-4</v>
      </c>
    </row>
    <row r="1155" spans="1:2" x14ac:dyDescent="0.35">
      <c r="A1155">
        <v>35.400390625</v>
      </c>
      <c r="B1155" s="1">
        <v>6.0362257448798903E-4</v>
      </c>
    </row>
    <row r="1156" spans="1:2" x14ac:dyDescent="0.35">
      <c r="A1156">
        <v>35.430908203125</v>
      </c>
      <c r="B1156" s="1">
        <v>7.1236752609183101E-4</v>
      </c>
    </row>
    <row r="1157" spans="1:2" x14ac:dyDescent="0.35">
      <c r="A1157">
        <v>35.46142578125</v>
      </c>
      <c r="B1157" s="1">
        <v>7.0138910241593897E-4</v>
      </c>
    </row>
    <row r="1158" spans="1:2" x14ac:dyDescent="0.35">
      <c r="A1158">
        <v>35.491943359375</v>
      </c>
      <c r="B1158" s="1">
        <v>7.7512016955651696E-4</v>
      </c>
    </row>
    <row r="1159" spans="1:2" x14ac:dyDescent="0.35">
      <c r="A1159">
        <v>35.5224609375</v>
      </c>
      <c r="B1159" s="1">
        <v>1.00398291464415E-3</v>
      </c>
    </row>
    <row r="1160" spans="1:2" x14ac:dyDescent="0.35">
      <c r="A1160">
        <v>35.552978515625</v>
      </c>
      <c r="B1160" s="1">
        <v>1.07187925705376E-3</v>
      </c>
    </row>
    <row r="1161" spans="1:2" x14ac:dyDescent="0.35">
      <c r="A1161">
        <v>35.58349609375</v>
      </c>
      <c r="B1161" s="1">
        <v>8.3784100683776503E-4</v>
      </c>
    </row>
    <row r="1162" spans="1:2" x14ac:dyDescent="0.35">
      <c r="A1162">
        <v>35.614013671875</v>
      </c>
      <c r="B1162" s="1">
        <v>9.1542845974243805E-4</v>
      </c>
    </row>
    <row r="1163" spans="1:2" x14ac:dyDescent="0.35">
      <c r="A1163">
        <v>35.64453125</v>
      </c>
      <c r="B1163" s="1">
        <v>1.0899484807847799E-3</v>
      </c>
    </row>
    <row r="1164" spans="1:2" x14ac:dyDescent="0.35">
      <c r="A1164">
        <v>35.675048828125</v>
      </c>
      <c r="B1164" s="1">
        <v>1.0097999331879399E-3</v>
      </c>
    </row>
    <row r="1165" spans="1:2" x14ac:dyDescent="0.35">
      <c r="A1165">
        <v>35.70556640625</v>
      </c>
      <c r="B1165" s="1">
        <v>9.5806490272893198E-4</v>
      </c>
    </row>
    <row r="1166" spans="1:2" x14ac:dyDescent="0.35">
      <c r="A1166">
        <v>35.736083984375</v>
      </c>
      <c r="B1166" s="1">
        <v>8.5620349054555702E-4</v>
      </c>
    </row>
    <row r="1167" spans="1:2" x14ac:dyDescent="0.35">
      <c r="A1167">
        <v>35.7666015625</v>
      </c>
      <c r="B1167" s="1">
        <v>6.54553290321653E-4</v>
      </c>
    </row>
    <row r="1168" spans="1:2" x14ac:dyDescent="0.35">
      <c r="A1168">
        <v>35.797119140625</v>
      </c>
      <c r="B1168" s="1">
        <v>1.0413310363869899E-3</v>
      </c>
    </row>
    <row r="1169" spans="1:2" x14ac:dyDescent="0.35">
      <c r="A1169">
        <v>35.82763671875</v>
      </c>
      <c r="B1169" s="1">
        <v>1.0818169162119999E-3</v>
      </c>
    </row>
    <row r="1170" spans="1:2" x14ac:dyDescent="0.35">
      <c r="A1170">
        <v>35.858154296875</v>
      </c>
      <c r="B1170" s="1">
        <v>1.10928306705191E-3</v>
      </c>
    </row>
    <row r="1171" spans="1:2" x14ac:dyDescent="0.35">
      <c r="A1171">
        <v>35.888671875</v>
      </c>
      <c r="B1171" s="1">
        <v>1.262426112085E-3</v>
      </c>
    </row>
    <row r="1172" spans="1:2" x14ac:dyDescent="0.35">
      <c r="A1172">
        <v>35.919189453125</v>
      </c>
      <c r="B1172" s="1">
        <v>1.00788009340299E-3</v>
      </c>
    </row>
    <row r="1173" spans="1:2" x14ac:dyDescent="0.35">
      <c r="A1173">
        <v>35.94970703125</v>
      </c>
      <c r="B1173" s="1">
        <v>7.8482976251235297E-4</v>
      </c>
    </row>
    <row r="1174" spans="1:2" x14ac:dyDescent="0.35">
      <c r="A1174">
        <v>35.980224609375</v>
      </c>
      <c r="B1174" s="1">
        <v>6.4300681305784501E-4</v>
      </c>
    </row>
    <row r="1175" spans="1:2" x14ac:dyDescent="0.35">
      <c r="A1175">
        <v>36.0107421875</v>
      </c>
      <c r="B1175" s="1">
        <v>6.6998739080093104E-4</v>
      </c>
    </row>
    <row r="1176" spans="1:2" x14ac:dyDescent="0.35">
      <c r="A1176">
        <v>36.041259765625</v>
      </c>
      <c r="B1176" s="1">
        <v>8.6392078308805296E-4</v>
      </c>
    </row>
    <row r="1177" spans="1:2" x14ac:dyDescent="0.35">
      <c r="A1177">
        <v>36.07177734375</v>
      </c>
      <c r="B1177" s="1">
        <v>7.6388469316711295E-4</v>
      </c>
    </row>
    <row r="1178" spans="1:2" x14ac:dyDescent="0.35">
      <c r="A1178">
        <v>36.102294921875</v>
      </c>
      <c r="B1178" s="1">
        <v>9.72537966670645E-4</v>
      </c>
    </row>
    <row r="1179" spans="1:2" x14ac:dyDescent="0.35">
      <c r="A1179">
        <v>36.1328125</v>
      </c>
      <c r="B1179" s="1">
        <v>1.04729723869935E-3</v>
      </c>
    </row>
    <row r="1180" spans="1:2" x14ac:dyDescent="0.35">
      <c r="A1180">
        <v>36.163330078125</v>
      </c>
      <c r="B1180" s="1">
        <v>8.3034635777404101E-4</v>
      </c>
    </row>
    <row r="1181" spans="1:2" x14ac:dyDescent="0.35">
      <c r="A1181">
        <v>36.19384765625</v>
      </c>
      <c r="B1181" s="1">
        <v>7.8142011592914899E-4</v>
      </c>
    </row>
    <row r="1182" spans="1:2" x14ac:dyDescent="0.35">
      <c r="A1182">
        <v>36.224365234375</v>
      </c>
      <c r="B1182" s="1">
        <v>7.9892172438593802E-4</v>
      </c>
    </row>
    <row r="1183" spans="1:2" x14ac:dyDescent="0.35">
      <c r="A1183">
        <v>36.2548828125</v>
      </c>
      <c r="B1183" s="1">
        <v>1.27211659298196E-3</v>
      </c>
    </row>
    <row r="1184" spans="1:2" x14ac:dyDescent="0.35">
      <c r="A1184">
        <v>36.285400390625</v>
      </c>
      <c r="B1184" s="1">
        <v>1.3885997980556E-3</v>
      </c>
    </row>
    <row r="1185" spans="1:2" x14ac:dyDescent="0.35">
      <c r="A1185">
        <v>36.31591796875</v>
      </c>
      <c r="B1185" s="1">
        <v>1.26662920083026E-3</v>
      </c>
    </row>
    <row r="1186" spans="1:2" x14ac:dyDescent="0.35">
      <c r="A1186">
        <v>36.346435546875</v>
      </c>
      <c r="B1186" s="1">
        <v>1.09909689678907E-3</v>
      </c>
    </row>
    <row r="1187" spans="1:2" x14ac:dyDescent="0.35">
      <c r="A1187">
        <v>36.376953125</v>
      </c>
      <c r="B1187" s="1">
        <v>8.2991546832205602E-4</v>
      </c>
    </row>
    <row r="1188" spans="1:2" x14ac:dyDescent="0.35">
      <c r="A1188">
        <v>36.407470703125</v>
      </c>
      <c r="B1188" s="1">
        <v>1.1743506551169401E-3</v>
      </c>
    </row>
    <row r="1189" spans="1:2" x14ac:dyDescent="0.35">
      <c r="A1189">
        <v>36.43798828125</v>
      </c>
      <c r="B1189" s="1">
        <v>1.1314241858807401E-3</v>
      </c>
    </row>
    <row r="1190" spans="1:2" x14ac:dyDescent="0.35">
      <c r="A1190">
        <v>36.468505859375</v>
      </c>
      <c r="B1190" s="1">
        <v>8.3435985600126402E-4</v>
      </c>
    </row>
    <row r="1191" spans="1:2" x14ac:dyDescent="0.35">
      <c r="A1191">
        <v>36.4990234375</v>
      </c>
      <c r="B1191" s="1">
        <v>9.6271897493353602E-4</v>
      </c>
    </row>
    <row r="1192" spans="1:2" x14ac:dyDescent="0.35">
      <c r="A1192">
        <v>36.529541015625</v>
      </c>
      <c r="B1192" s="1">
        <v>1.0509913687598801E-3</v>
      </c>
    </row>
    <row r="1193" spans="1:2" x14ac:dyDescent="0.35">
      <c r="A1193">
        <v>36.56005859375</v>
      </c>
      <c r="B1193" s="1">
        <v>1.2324877420093301E-3</v>
      </c>
    </row>
    <row r="1194" spans="1:2" x14ac:dyDescent="0.35">
      <c r="A1194">
        <v>36.590576171875</v>
      </c>
      <c r="B1194" s="1">
        <v>1.2686203785291399E-3</v>
      </c>
    </row>
    <row r="1195" spans="1:2" x14ac:dyDescent="0.35">
      <c r="A1195">
        <v>36.62109375</v>
      </c>
      <c r="B1195" s="1">
        <v>1.34247559573897E-3</v>
      </c>
    </row>
    <row r="1196" spans="1:2" x14ac:dyDescent="0.35">
      <c r="A1196">
        <v>36.651611328125</v>
      </c>
      <c r="B1196" s="1">
        <v>1.0022542766617E-3</v>
      </c>
    </row>
    <row r="1197" spans="1:2" x14ac:dyDescent="0.35">
      <c r="A1197">
        <v>36.68212890625</v>
      </c>
      <c r="B1197" s="1">
        <v>4.4566114566168099E-4</v>
      </c>
    </row>
    <row r="1198" spans="1:2" x14ac:dyDescent="0.35">
      <c r="A1198">
        <v>36.712646484375</v>
      </c>
      <c r="B1198" s="1">
        <v>1.0688131697553899E-3</v>
      </c>
    </row>
    <row r="1199" spans="1:2" x14ac:dyDescent="0.35">
      <c r="A1199">
        <v>36.7431640625</v>
      </c>
      <c r="B1199" s="1">
        <v>7.1116404464551702E-4</v>
      </c>
    </row>
    <row r="1200" spans="1:2" x14ac:dyDescent="0.35">
      <c r="A1200">
        <v>36.773681640625</v>
      </c>
      <c r="B1200" s="1">
        <v>9.0887546070087899E-4</v>
      </c>
    </row>
    <row r="1201" spans="1:2" x14ac:dyDescent="0.35">
      <c r="A1201">
        <v>36.80419921875</v>
      </c>
      <c r="B1201" s="1">
        <v>1.0595177381937701E-3</v>
      </c>
    </row>
    <row r="1202" spans="1:2" x14ac:dyDescent="0.35">
      <c r="A1202">
        <v>36.834716796875</v>
      </c>
      <c r="B1202" s="1">
        <v>7.50903889630332E-4</v>
      </c>
    </row>
    <row r="1203" spans="1:2" x14ac:dyDescent="0.35">
      <c r="A1203">
        <v>36.865234375</v>
      </c>
      <c r="B1203" s="1">
        <v>1.08063819165027E-3</v>
      </c>
    </row>
    <row r="1204" spans="1:2" x14ac:dyDescent="0.35">
      <c r="A1204">
        <v>36.895751953125</v>
      </c>
      <c r="B1204" s="1">
        <v>1.13391715978031E-3</v>
      </c>
    </row>
    <row r="1205" spans="1:2" x14ac:dyDescent="0.35">
      <c r="A1205">
        <v>36.92626953125</v>
      </c>
      <c r="B1205" s="1">
        <v>1.12923728227626E-3</v>
      </c>
    </row>
    <row r="1206" spans="1:2" x14ac:dyDescent="0.35">
      <c r="A1206">
        <v>36.956787109375</v>
      </c>
      <c r="B1206" s="1">
        <v>1.0403363893114199E-3</v>
      </c>
    </row>
    <row r="1207" spans="1:2" x14ac:dyDescent="0.35">
      <c r="A1207">
        <v>36.9873046875</v>
      </c>
      <c r="B1207" s="1">
        <v>9.7694927194339203E-4</v>
      </c>
    </row>
    <row r="1208" spans="1:2" x14ac:dyDescent="0.35">
      <c r="A1208">
        <v>37.017822265625</v>
      </c>
      <c r="B1208" s="1">
        <v>9.5147158210947397E-4</v>
      </c>
    </row>
    <row r="1209" spans="1:2" x14ac:dyDescent="0.35">
      <c r="A1209">
        <v>37.04833984375</v>
      </c>
      <c r="B1209" s="1">
        <v>8.6565757134701097E-4</v>
      </c>
    </row>
    <row r="1210" spans="1:2" x14ac:dyDescent="0.35">
      <c r="A1210">
        <v>37.078857421875</v>
      </c>
      <c r="B1210" s="1">
        <v>8.8385186184036302E-4</v>
      </c>
    </row>
    <row r="1211" spans="1:2" x14ac:dyDescent="0.35">
      <c r="A1211">
        <v>37.109375</v>
      </c>
      <c r="B1211" s="1">
        <v>9.7089960914382902E-4</v>
      </c>
    </row>
    <row r="1212" spans="1:2" x14ac:dyDescent="0.35">
      <c r="A1212">
        <v>37.139892578125</v>
      </c>
      <c r="B1212" s="1">
        <v>8.2334882232048103E-4</v>
      </c>
    </row>
    <row r="1213" spans="1:2" x14ac:dyDescent="0.35">
      <c r="A1213">
        <v>37.17041015625</v>
      </c>
      <c r="B1213" s="1">
        <v>4.0591445136576199E-4</v>
      </c>
    </row>
    <row r="1214" spans="1:2" x14ac:dyDescent="0.35">
      <c r="A1214">
        <v>37.200927734375</v>
      </c>
      <c r="B1214" s="1">
        <v>7.6196641483530401E-4</v>
      </c>
    </row>
    <row r="1215" spans="1:2" x14ac:dyDescent="0.35">
      <c r="A1215">
        <v>37.2314453125</v>
      </c>
      <c r="B1215" s="1">
        <v>8.2058508209442097E-4</v>
      </c>
    </row>
    <row r="1216" spans="1:2" x14ac:dyDescent="0.35">
      <c r="A1216">
        <v>37.261962890625</v>
      </c>
      <c r="B1216" s="1">
        <v>7.5899311188798099E-4</v>
      </c>
    </row>
    <row r="1217" spans="1:2" x14ac:dyDescent="0.35">
      <c r="A1217">
        <v>37.29248046875</v>
      </c>
      <c r="B1217" s="1">
        <v>5.9039032958150899E-4</v>
      </c>
    </row>
    <row r="1218" spans="1:2" x14ac:dyDescent="0.35">
      <c r="A1218">
        <v>37.322998046875</v>
      </c>
      <c r="B1218" s="1">
        <v>7.5043981380268799E-4</v>
      </c>
    </row>
    <row r="1219" spans="1:2" x14ac:dyDescent="0.35">
      <c r="A1219">
        <v>37.353515625</v>
      </c>
      <c r="B1219" s="1">
        <v>1.1085982143712999E-3</v>
      </c>
    </row>
    <row r="1220" spans="1:2" x14ac:dyDescent="0.35">
      <c r="A1220">
        <v>37.384033203125</v>
      </c>
      <c r="B1220" s="1">
        <v>8.5933412996240901E-4</v>
      </c>
    </row>
    <row r="1221" spans="1:2" x14ac:dyDescent="0.35">
      <c r="A1221">
        <v>37.41455078125</v>
      </c>
      <c r="B1221" s="1">
        <v>9.1280586931693597E-4</v>
      </c>
    </row>
    <row r="1222" spans="1:2" x14ac:dyDescent="0.35">
      <c r="A1222">
        <v>37.445068359375</v>
      </c>
      <c r="B1222" s="1">
        <v>1.1609490117832999E-3</v>
      </c>
    </row>
    <row r="1223" spans="1:2" x14ac:dyDescent="0.35">
      <c r="A1223">
        <v>37.4755859375</v>
      </c>
      <c r="B1223" s="1">
        <v>1.0657599667688101E-3</v>
      </c>
    </row>
    <row r="1224" spans="1:2" x14ac:dyDescent="0.35">
      <c r="A1224">
        <v>37.506103515625</v>
      </c>
      <c r="B1224" s="1">
        <v>9.8447920537625909E-4</v>
      </c>
    </row>
    <row r="1225" spans="1:2" x14ac:dyDescent="0.35">
      <c r="A1225">
        <v>37.53662109375</v>
      </c>
      <c r="B1225" s="1">
        <v>7.9313420314196801E-4</v>
      </c>
    </row>
    <row r="1226" spans="1:2" x14ac:dyDescent="0.35">
      <c r="A1226">
        <v>37.567138671875</v>
      </c>
      <c r="B1226" s="1">
        <v>7.5904583986954898E-4</v>
      </c>
    </row>
    <row r="1227" spans="1:2" x14ac:dyDescent="0.35">
      <c r="A1227">
        <v>37.59765625</v>
      </c>
      <c r="B1227" s="1">
        <v>9.31596331866304E-4</v>
      </c>
    </row>
    <row r="1228" spans="1:2" x14ac:dyDescent="0.35">
      <c r="A1228">
        <v>37.628173828125</v>
      </c>
      <c r="B1228" s="1">
        <v>9.2044075904437999E-4</v>
      </c>
    </row>
    <row r="1229" spans="1:2" x14ac:dyDescent="0.35">
      <c r="A1229">
        <v>37.65869140625</v>
      </c>
      <c r="B1229" s="1">
        <v>9.88900697044896E-4</v>
      </c>
    </row>
    <row r="1230" spans="1:2" x14ac:dyDescent="0.35">
      <c r="A1230">
        <v>37.689208984375</v>
      </c>
      <c r="B1230" s="1">
        <v>9.7361984493412798E-4</v>
      </c>
    </row>
    <row r="1231" spans="1:2" x14ac:dyDescent="0.35">
      <c r="A1231">
        <v>37.7197265625</v>
      </c>
      <c r="B1231" s="1">
        <v>8.1867941246445896E-4</v>
      </c>
    </row>
    <row r="1232" spans="1:2" x14ac:dyDescent="0.35">
      <c r="A1232">
        <v>37.750244140625</v>
      </c>
      <c r="B1232" s="1">
        <v>8.8542424259656697E-4</v>
      </c>
    </row>
    <row r="1233" spans="1:2" x14ac:dyDescent="0.35">
      <c r="A1233">
        <v>37.78076171875</v>
      </c>
      <c r="B1233" s="1">
        <v>9.7773026664092506E-4</v>
      </c>
    </row>
    <row r="1234" spans="1:2" x14ac:dyDescent="0.35">
      <c r="A1234">
        <v>37.811279296875</v>
      </c>
      <c r="B1234" s="1">
        <v>9.4164610549859801E-4</v>
      </c>
    </row>
    <row r="1235" spans="1:2" x14ac:dyDescent="0.35">
      <c r="A1235">
        <v>37.841796875</v>
      </c>
      <c r="B1235" s="1">
        <v>8.8340346587436897E-4</v>
      </c>
    </row>
    <row r="1236" spans="1:2" x14ac:dyDescent="0.35">
      <c r="A1236">
        <v>37.872314453125</v>
      </c>
      <c r="B1236" s="1">
        <v>9.0500492895871003E-4</v>
      </c>
    </row>
    <row r="1237" spans="1:2" x14ac:dyDescent="0.35">
      <c r="A1237">
        <v>37.90283203125</v>
      </c>
      <c r="B1237" s="1">
        <v>8.9596717320276898E-4</v>
      </c>
    </row>
    <row r="1238" spans="1:2" x14ac:dyDescent="0.35">
      <c r="A1238">
        <v>37.933349609375</v>
      </c>
      <c r="B1238" s="1">
        <v>1.2769805475022699E-3</v>
      </c>
    </row>
    <row r="1239" spans="1:2" x14ac:dyDescent="0.35">
      <c r="A1239">
        <v>37.9638671875</v>
      </c>
      <c r="B1239" s="1">
        <v>1.47193926934983E-3</v>
      </c>
    </row>
    <row r="1240" spans="1:2" x14ac:dyDescent="0.35">
      <c r="A1240">
        <v>37.994384765625</v>
      </c>
      <c r="B1240" s="1">
        <v>1.0722414299327999E-3</v>
      </c>
    </row>
    <row r="1241" spans="1:2" x14ac:dyDescent="0.35">
      <c r="A1241">
        <v>38.02490234375</v>
      </c>
      <c r="B1241" s="1">
        <v>7.3478986331498397E-4</v>
      </c>
    </row>
    <row r="1242" spans="1:2" x14ac:dyDescent="0.35">
      <c r="A1242">
        <v>38.055419921875</v>
      </c>
      <c r="B1242" s="1">
        <v>5.7431093516973199E-4</v>
      </c>
    </row>
    <row r="1243" spans="1:2" x14ac:dyDescent="0.35">
      <c r="A1243">
        <v>38.0859375</v>
      </c>
      <c r="B1243" s="1">
        <v>6.2176885099072903E-4</v>
      </c>
    </row>
    <row r="1244" spans="1:2" x14ac:dyDescent="0.35">
      <c r="A1244">
        <v>38.116455078125</v>
      </c>
      <c r="B1244" s="1">
        <v>8.7297298854643098E-4</v>
      </c>
    </row>
    <row r="1245" spans="1:2" x14ac:dyDescent="0.35">
      <c r="A1245">
        <v>38.14697265625</v>
      </c>
      <c r="B1245" s="1">
        <v>1.2022740475870399E-3</v>
      </c>
    </row>
    <row r="1246" spans="1:2" x14ac:dyDescent="0.35">
      <c r="A1246">
        <v>38.177490234375</v>
      </c>
      <c r="B1246" s="1">
        <v>1.34772415571892E-3</v>
      </c>
    </row>
    <row r="1247" spans="1:2" x14ac:dyDescent="0.35">
      <c r="A1247">
        <v>38.2080078125</v>
      </c>
      <c r="B1247" s="1">
        <v>1.0062857106373599E-3</v>
      </c>
    </row>
    <row r="1248" spans="1:2" x14ac:dyDescent="0.35">
      <c r="A1248">
        <v>38.238525390625</v>
      </c>
      <c r="B1248" s="1">
        <v>8.5297804414815302E-4</v>
      </c>
    </row>
    <row r="1249" spans="1:2" x14ac:dyDescent="0.35">
      <c r="A1249">
        <v>38.26904296875</v>
      </c>
      <c r="B1249" s="1">
        <v>1.13288941204386E-3</v>
      </c>
    </row>
    <row r="1250" spans="1:2" x14ac:dyDescent="0.35">
      <c r="A1250">
        <v>38.299560546875</v>
      </c>
      <c r="B1250" s="1">
        <v>8.3434545178958795E-4</v>
      </c>
    </row>
    <row r="1251" spans="1:2" x14ac:dyDescent="0.35">
      <c r="A1251">
        <v>38.330078125</v>
      </c>
      <c r="B1251" s="1">
        <v>3.7579494054194602E-4</v>
      </c>
    </row>
    <row r="1252" spans="1:2" x14ac:dyDescent="0.35">
      <c r="A1252">
        <v>38.360595703125</v>
      </c>
      <c r="B1252" s="1">
        <v>7.4217455256944795E-4</v>
      </c>
    </row>
    <row r="1253" spans="1:2" x14ac:dyDescent="0.35">
      <c r="A1253">
        <v>38.39111328125</v>
      </c>
      <c r="B1253" s="1">
        <v>1.07505100906231E-3</v>
      </c>
    </row>
    <row r="1254" spans="1:2" x14ac:dyDescent="0.35">
      <c r="A1254">
        <v>38.421630859375</v>
      </c>
      <c r="B1254" s="1">
        <v>1.02231688948847E-3</v>
      </c>
    </row>
    <row r="1255" spans="1:2" x14ac:dyDescent="0.35">
      <c r="A1255">
        <v>38.4521484375</v>
      </c>
      <c r="B1255" s="1">
        <v>5.5454158636625501E-4</v>
      </c>
    </row>
    <row r="1256" spans="1:2" x14ac:dyDescent="0.35">
      <c r="A1256">
        <v>38.482666015625</v>
      </c>
      <c r="B1256" s="1">
        <v>6.7928019222404797E-4</v>
      </c>
    </row>
    <row r="1257" spans="1:2" x14ac:dyDescent="0.35">
      <c r="A1257">
        <v>38.51318359375</v>
      </c>
      <c r="B1257" s="1">
        <v>8.0640671257539503E-4</v>
      </c>
    </row>
    <row r="1258" spans="1:2" x14ac:dyDescent="0.35">
      <c r="A1258">
        <v>38.543701171875</v>
      </c>
      <c r="B1258" s="1">
        <v>1.19760693342447E-3</v>
      </c>
    </row>
    <row r="1259" spans="1:2" x14ac:dyDescent="0.35">
      <c r="A1259">
        <v>38.57421875</v>
      </c>
      <c r="B1259" s="1">
        <v>1.1886155266286099E-3</v>
      </c>
    </row>
    <row r="1260" spans="1:2" x14ac:dyDescent="0.35">
      <c r="A1260">
        <v>38.604736328125</v>
      </c>
      <c r="B1260" s="1">
        <v>8.4218903047075301E-4</v>
      </c>
    </row>
    <row r="1261" spans="1:2" x14ac:dyDescent="0.35">
      <c r="A1261">
        <v>38.63525390625</v>
      </c>
      <c r="B1261" s="1">
        <v>8.3633696968158202E-4</v>
      </c>
    </row>
    <row r="1262" spans="1:2" x14ac:dyDescent="0.35">
      <c r="A1262">
        <v>38.665771484375</v>
      </c>
      <c r="B1262" s="1">
        <v>7.6238962888510505E-4</v>
      </c>
    </row>
    <row r="1263" spans="1:2" x14ac:dyDescent="0.35">
      <c r="A1263">
        <v>38.6962890625</v>
      </c>
      <c r="B1263" s="1">
        <v>6.3272079323312103E-4</v>
      </c>
    </row>
    <row r="1264" spans="1:2" x14ac:dyDescent="0.35">
      <c r="A1264">
        <v>38.726806640625</v>
      </c>
      <c r="B1264" s="1">
        <v>7.7030704560580399E-4</v>
      </c>
    </row>
    <row r="1265" spans="1:2" x14ac:dyDescent="0.35">
      <c r="A1265">
        <v>38.75732421875</v>
      </c>
      <c r="B1265" s="1">
        <v>1.1038602303688101E-3</v>
      </c>
    </row>
    <row r="1266" spans="1:2" x14ac:dyDescent="0.35">
      <c r="A1266">
        <v>38.787841796875</v>
      </c>
      <c r="B1266" s="1">
        <v>1.2557650090072401E-3</v>
      </c>
    </row>
    <row r="1267" spans="1:2" x14ac:dyDescent="0.35">
      <c r="A1267">
        <v>38.818359375</v>
      </c>
      <c r="B1267" s="1">
        <v>9.4379232573072E-4</v>
      </c>
    </row>
    <row r="1268" spans="1:2" x14ac:dyDescent="0.35">
      <c r="A1268">
        <v>38.848876953125</v>
      </c>
      <c r="B1268" s="1">
        <v>1.00683534132291E-3</v>
      </c>
    </row>
    <row r="1269" spans="1:2" x14ac:dyDescent="0.35">
      <c r="A1269">
        <v>38.87939453125</v>
      </c>
      <c r="B1269" s="1">
        <v>7.5745288646773302E-4</v>
      </c>
    </row>
    <row r="1270" spans="1:2" x14ac:dyDescent="0.35">
      <c r="A1270">
        <v>38.909912109375</v>
      </c>
      <c r="B1270" s="1">
        <v>5.8419248889068703E-4</v>
      </c>
    </row>
    <row r="1271" spans="1:2" x14ac:dyDescent="0.35">
      <c r="A1271">
        <v>38.9404296875</v>
      </c>
      <c r="B1271" s="1">
        <v>9.7242695754669198E-4</v>
      </c>
    </row>
    <row r="1272" spans="1:2" x14ac:dyDescent="0.35">
      <c r="A1272">
        <v>38.970947265625</v>
      </c>
      <c r="B1272" s="1">
        <v>7.63016468317865E-4</v>
      </c>
    </row>
    <row r="1273" spans="1:2" x14ac:dyDescent="0.35">
      <c r="A1273">
        <v>39.00146484375</v>
      </c>
      <c r="B1273" s="1">
        <v>6.7277165317279196E-4</v>
      </c>
    </row>
    <row r="1274" spans="1:2" x14ac:dyDescent="0.35">
      <c r="A1274">
        <v>39.031982421875</v>
      </c>
      <c r="B1274" s="1">
        <v>6.0043408542744599E-4</v>
      </c>
    </row>
    <row r="1275" spans="1:2" x14ac:dyDescent="0.35">
      <c r="A1275">
        <v>39.0625</v>
      </c>
      <c r="B1275" s="1">
        <v>4.9496942126716497E-4</v>
      </c>
    </row>
    <row r="1276" spans="1:2" x14ac:dyDescent="0.35">
      <c r="A1276">
        <v>39.093017578125</v>
      </c>
      <c r="B1276" s="1">
        <v>6.9586401183703095E-4</v>
      </c>
    </row>
    <row r="1277" spans="1:2" x14ac:dyDescent="0.35">
      <c r="A1277">
        <v>39.12353515625</v>
      </c>
      <c r="B1277" s="1">
        <v>7.6646096846228102E-4</v>
      </c>
    </row>
    <row r="1278" spans="1:2" x14ac:dyDescent="0.35">
      <c r="A1278">
        <v>39.154052734375</v>
      </c>
      <c r="B1278" s="1">
        <v>7.5995177108771801E-4</v>
      </c>
    </row>
    <row r="1279" spans="1:2" x14ac:dyDescent="0.35">
      <c r="A1279">
        <v>39.1845703125</v>
      </c>
      <c r="B1279" s="1">
        <v>6.8429956254765405E-4</v>
      </c>
    </row>
    <row r="1280" spans="1:2" x14ac:dyDescent="0.35">
      <c r="A1280">
        <v>39.215087890625</v>
      </c>
      <c r="B1280" s="1">
        <v>7.3316910101245403E-4</v>
      </c>
    </row>
    <row r="1281" spans="1:2" x14ac:dyDescent="0.35">
      <c r="A1281">
        <v>39.24560546875</v>
      </c>
      <c r="B1281" s="1">
        <v>8.1005748900052105E-4</v>
      </c>
    </row>
    <row r="1282" spans="1:2" x14ac:dyDescent="0.35">
      <c r="A1282">
        <v>39.276123046875</v>
      </c>
      <c r="B1282" s="1">
        <v>8.9217619454858303E-4</v>
      </c>
    </row>
    <row r="1283" spans="1:2" x14ac:dyDescent="0.35">
      <c r="A1283">
        <v>39.306640625</v>
      </c>
      <c r="B1283" s="1">
        <v>6.7383038012756098E-4</v>
      </c>
    </row>
    <row r="1284" spans="1:2" x14ac:dyDescent="0.35">
      <c r="A1284">
        <v>39.337158203125</v>
      </c>
      <c r="B1284" s="1">
        <v>9.2463753656520499E-4</v>
      </c>
    </row>
    <row r="1285" spans="1:2" x14ac:dyDescent="0.35">
      <c r="A1285">
        <v>39.36767578125</v>
      </c>
      <c r="B1285" s="1">
        <v>1.4260523925182999E-3</v>
      </c>
    </row>
    <row r="1286" spans="1:2" x14ac:dyDescent="0.35">
      <c r="A1286">
        <v>39.398193359375</v>
      </c>
      <c r="B1286" s="1">
        <v>1.16992801313492E-3</v>
      </c>
    </row>
    <row r="1287" spans="1:2" x14ac:dyDescent="0.35">
      <c r="A1287">
        <v>39.4287109375</v>
      </c>
      <c r="B1287" s="1">
        <v>9.5912432087792395E-4</v>
      </c>
    </row>
    <row r="1288" spans="1:2" x14ac:dyDescent="0.35">
      <c r="A1288">
        <v>39.459228515625</v>
      </c>
      <c r="B1288" s="1">
        <v>1.03035206104311E-3</v>
      </c>
    </row>
    <row r="1289" spans="1:2" x14ac:dyDescent="0.35">
      <c r="A1289">
        <v>39.48974609375</v>
      </c>
      <c r="B1289" s="1">
        <v>8.9127272037002104E-4</v>
      </c>
    </row>
    <row r="1290" spans="1:2" x14ac:dyDescent="0.35">
      <c r="A1290">
        <v>39.520263671875</v>
      </c>
      <c r="B1290" s="1">
        <v>7.5612781680674398E-4</v>
      </c>
    </row>
    <row r="1291" spans="1:2" x14ac:dyDescent="0.35">
      <c r="A1291">
        <v>39.55078125</v>
      </c>
      <c r="B1291" s="1">
        <v>1.16688637335086E-3</v>
      </c>
    </row>
    <row r="1292" spans="1:2" x14ac:dyDescent="0.35">
      <c r="A1292">
        <v>39.581298828125</v>
      </c>
      <c r="B1292" s="1">
        <v>1.2197059342435601E-3</v>
      </c>
    </row>
    <row r="1293" spans="1:2" x14ac:dyDescent="0.35">
      <c r="A1293">
        <v>39.61181640625</v>
      </c>
      <c r="B1293" s="1">
        <v>8.8442492346018102E-4</v>
      </c>
    </row>
    <row r="1294" spans="1:2" x14ac:dyDescent="0.35">
      <c r="A1294">
        <v>39.642333984375</v>
      </c>
      <c r="B1294" s="1">
        <v>8.8755972822037702E-4</v>
      </c>
    </row>
    <row r="1295" spans="1:2" x14ac:dyDescent="0.35">
      <c r="A1295">
        <v>39.6728515625</v>
      </c>
      <c r="B1295" s="1">
        <v>9.15813121522938E-4</v>
      </c>
    </row>
    <row r="1296" spans="1:2" x14ac:dyDescent="0.35">
      <c r="A1296">
        <v>39.703369140625</v>
      </c>
      <c r="B1296" s="1">
        <v>6.5162180578268701E-4</v>
      </c>
    </row>
    <row r="1297" spans="1:2" x14ac:dyDescent="0.35">
      <c r="A1297">
        <v>39.73388671875</v>
      </c>
      <c r="B1297" s="1">
        <v>4.8154203603516601E-4</v>
      </c>
    </row>
    <row r="1298" spans="1:2" x14ac:dyDescent="0.35">
      <c r="A1298">
        <v>39.764404296875</v>
      </c>
      <c r="B1298" s="1">
        <v>4.1705132929385498E-4</v>
      </c>
    </row>
    <row r="1299" spans="1:2" x14ac:dyDescent="0.35">
      <c r="A1299">
        <v>39.794921875</v>
      </c>
      <c r="B1299" s="1">
        <v>8.8235828500003797E-4</v>
      </c>
    </row>
    <row r="1300" spans="1:2" x14ac:dyDescent="0.35">
      <c r="A1300">
        <v>39.825439453125</v>
      </c>
      <c r="B1300" s="1">
        <v>9.8020867895224489E-4</v>
      </c>
    </row>
    <row r="1301" spans="1:2" x14ac:dyDescent="0.35">
      <c r="A1301">
        <v>39.85595703125</v>
      </c>
      <c r="B1301" s="1">
        <v>7.2020800950943899E-4</v>
      </c>
    </row>
    <row r="1302" spans="1:2" x14ac:dyDescent="0.35">
      <c r="A1302">
        <v>39.886474609375</v>
      </c>
      <c r="B1302" s="1">
        <v>9.4047361699632897E-4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2020-12-04T23:58:49Z</dcterms:modified>
</cp:coreProperties>
</file>