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<sst xmlns="http://schemas.openxmlformats.org/spreadsheetml/2006/main" count="3" uniqueCount="3">
  <si>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Strain (Characterization)</t>
  </si>
  <si>
    <t>Time (s)</t>
  </si>
  <si>
    <r>
      <t>Strain (DAS)  (</t>
    </r>
    <r>
      <rPr>
        <sz val="11"/>
        <color theme="1"/>
        <rFont val="Calibri"/>
        <family val="2"/>
      </rPr>
      <t>με)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</si>
</sst>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Sheet1!$A$2:$A$252</c:f>
              <c:numCache>
                <c:formatCode>General</c:formatCode>
                <c:ptCount val="251"/>
                <c:pt idx="0">
                  <c:v>16.2</c:v>
                </c:pt>
                <c:pt idx="1">
                  <c:v>16.22</c:v>
                </c:pt>
                <c:pt idx="2">
                  <c:v>16.239999999999998</c:v>
                </c:pt>
                <c:pt idx="3">
                  <c:v>16.260000000000002</c:v>
                </c:pt>
                <c:pt idx="4">
                  <c:v>16.28</c:v>
                </c:pt>
                <c:pt idx="5">
                  <c:v>16.3</c:v>
                </c:pt>
                <c:pt idx="6">
                  <c:v>16.32</c:v>
                </c:pt>
                <c:pt idx="7">
                  <c:v>16.34</c:v>
                </c:pt>
                <c:pt idx="8">
                  <c:v>16.36</c:v>
                </c:pt>
                <c:pt idx="9">
                  <c:v>16.38</c:v>
                </c:pt>
                <c:pt idx="10">
                  <c:v>16.399999999999999</c:v>
                </c:pt>
                <c:pt idx="11">
                  <c:v>16.420000000000002</c:v>
                </c:pt>
                <c:pt idx="12">
                  <c:v>16.440000000000001</c:v>
                </c:pt>
                <c:pt idx="13">
                  <c:v>16.46</c:v>
                </c:pt>
                <c:pt idx="14">
                  <c:v>16.48</c:v>
                </c:pt>
                <c:pt idx="15">
                  <c:v>16.5</c:v>
                </c:pt>
                <c:pt idx="16">
                  <c:v>16.52</c:v>
                </c:pt>
                <c:pt idx="17">
                  <c:v>16.54</c:v>
                </c:pt>
                <c:pt idx="18">
                  <c:v>16.559999999999999</c:v>
                </c:pt>
                <c:pt idx="19">
                  <c:v>16.579999999999998</c:v>
                </c:pt>
                <c:pt idx="20">
                  <c:v>16.600000000000001</c:v>
                </c:pt>
                <c:pt idx="21">
                  <c:v>16.62</c:v>
                </c:pt>
                <c:pt idx="22">
                  <c:v>16.64</c:v>
                </c:pt>
                <c:pt idx="23">
                  <c:v>16.66</c:v>
                </c:pt>
                <c:pt idx="24">
                  <c:v>16.68</c:v>
                </c:pt>
                <c:pt idx="25">
                  <c:v>16.7</c:v>
                </c:pt>
                <c:pt idx="26">
                  <c:v>16.72</c:v>
                </c:pt>
                <c:pt idx="27">
                  <c:v>16.739999999999998</c:v>
                </c:pt>
                <c:pt idx="28">
                  <c:v>16.760000000000002</c:v>
                </c:pt>
                <c:pt idx="29">
                  <c:v>16.78</c:v>
                </c:pt>
                <c:pt idx="30">
                  <c:v>16.8</c:v>
                </c:pt>
                <c:pt idx="31">
                  <c:v>16.82</c:v>
                </c:pt>
                <c:pt idx="32">
                  <c:v>16.84</c:v>
                </c:pt>
                <c:pt idx="33">
                  <c:v>16.86</c:v>
                </c:pt>
                <c:pt idx="34">
                  <c:v>16.88</c:v>
                </c:pt>
                <c:pt idx="35">
                  <c:v>16.899999999999999</c:v>
                </c:pt>
                <c:pt idx="36">
                  <c:v>16.920000000000002</c:v>
                </c:pt>
                <c:pt idx="37">
                  <c:v>16.940000000000001</c:v>
                </c:pt>
                <c:pt idx="38">
                  <c:v>16.96</c:v>
                </c:pt>
                <c:pt idx="39">
                  <c:v>16.98</c:v>
                </c:pt>
                <c:pt idx="40">
                  <c:v>17</c:v>
                </c:pt>
                <c:pt idx="41">
                  <c:v>17.02</c:v>
                </c:pt>
                <c:pt idx="42">
                  <c:v>17.04</c:v>
                </c:pt>
                <c:pt idx="43">
                  <c:v>17.059999999999999</c:v>
                </c:pt>
                <c:pt idx="44">
                  <c:v>17.079999999999998</c:v>
                </c:pt>
                <c:pt idx="45">
                  <c:v>17.100000000000001</c:v>
                </c:pt>
                <c:pt idx="46">
                  <c:v>17.12</c:v>
                </c:pt>
                <c:pt idx="47">
                  <c:v>17.14</c:v>
                </c:pt>
                <c:pt idx="48">
                  <c:v>17.16</c:v>
                </c:pt>
                <c:pt idx="49">
                  <c:v>17.18</c:v>
                </c:pt>
                <c:pt idx="50">
                  <c:v>17.2</c:v>
                </c:pt>
                <c:pt idx="51">
                  <c:v>17.22</c:v>
                </c:pt>
                <c:pt idx="52">
                  <c:v>17.239999999999998</c:v>
                </c:pt>
                <c:pt idx="53">
                  <c:v>17.260000000000002</c:v>
                </c:pt>
                <c:pt idx="54">
                  <c:v>17.28</c:v>
                </c:pt>
                <c:pt idx="55">
                  <c:v>17.3</c:v>
                </c:pt>
                <c:pt idx="56">
                  <c:v>17.32</c:v>
                </c:pt>
                <c:pt idx="57">
                  <c:v>17.34</c:v>
                </c:pt>
                <c:pt idx="58">
                  <c:v>17.36</c:v>
                </c:pt>
                <c:pt idx="59">
                  <c:v>17.38</c:v>
                </c:pt>
                <c:pt idx="60">
                  <c:v>17.399999999999999</c:v>
                </c:pt>
                <c:pt idx="61">
                  <c:v>17.420000000000002</c:v>
                </c:pt>
                <c:pt idx="62">
                  <c:v>17.440000000000001</c:v>
                </c:pt>
                <c:pt idx="63">
                  <c:v>17.46</c:v>
                </c:pt>
                <c:pt idx="64">
                  <c:v>17.48</c:v>
                </c:pt>
                <c:pt idx="65">
                  <c:v>17.5</c:v>
                </c:pt>
                <c:pt idx="66">
                  <c:v>17.52</c:v>
                </c:pt>
                <c:pt idx="67">
                  <c:v>17.54</c:v>
                </c:pt>
                <c:pt idx="68">
                  <c:v>17.559999999999999</c:v>
                </c:pt>
                <c:pt idx="69">
                  <c:v>17.579999999999998</c:v>
                </c:pt>
                <c:pt idx="70">
                  <c:v>17.600000000000001</c:v>
                </c:pt>
                <c:pt idx="71">
                  <c:v>17.62</c:v>
                </c:pt>
                <c:pt idx="72">
                  <c:v>17.64</c:v>
                </c:pt>
                <c:pt idx="73">
                  <c:v>17.66</c:v>
                </c:pt>
                <c:pt idx="74">
                  <c:v>17.68</c:v>
                </c:pt>
                <c:pt idx="75">
                  <c:v>17.7</c:v>
                </c:pt>
                <c:pt idx="76">
                  <c:v>17.72</c:v>
                </c:pt>
                <c:pt idx="77">
                  <c:v>17.739999999999998</c:v>
                </c:pt>
                <c:pt idx="78">
                  <c:v>17.760000000000002</c:v>
                </c:pt>
                <c:pt idx="79">
                  <c:v>17.78</c:v>
                </c:pt>
                <c:pt idx="80">
                  <c:v>17.8</c:v>
                </c:pt>
                <c:pt idx="81">
                  <c:v>17.82</c:v>
                </c:pt>
                <c:pt idx="82">
                  <c:v>17.84</c:v>
                </c:pt>
                <c:pt idx="83">
                  <c:v>17.86</c:v>
                </c:pt>
                <c:pt idx="84">
                  <c:v>17.88</c:v>
                </c:pt>
                <c:pt idx="85">
                  <c:v>17.899999999999999</c:v>
                </c:pt>
                <c:pt idx="86">
                  <c:v>17.920000000000002</c:v>
                </c:pt>
                <c:pt idx="87">
                  <c:v>17.940000000000001</c:v>
                </c:pt>
                <c:pt idx="88">
                  <c:v>17.96</c:v>
                </c:pt>
                <c:pt idx="89">
                  <c:v>17.98</c:v>
                </c:pt>
                <c:pt idx="90">
                  <c:v>18</c:v>
                </c:pt>
                <c:pt idx="91">
                  <c:v>18.02</c:v>
                </c:pt>
                <c:pt idx="92">
                  <c:v>18.04</c:v>
                </c:pt>
                <c:pt idx="93">
                  <c:v>18.059999999999999</c:v>
                </c:pt>
                <c:pt idx="94">
                  <c:v>18.079999999999998</c:v>
                </c:pt>
                <c:pt idx="95">
                  <c:v>18.100000000000001</c:v>
                </c:pt>
                <c:pt idx="96">
                  <c:v>18.12</c:v>
                </c:pt>
                <c:pt idx="97">
                  <c:v>18.14</c:v>
                </c:pt>
                <c:pt idx="98">
                  <c:v>18.16</c:v>
                </c:pt>
                <c:pt idx="99">
                  <c:v>18.18</c:v>
                </c:pt>
                <c:pt idx="100">
                  <c:v>18.2</c:v>
                </c:pt>
                <c:pt idx="101">
                  <c:v>18.22</c:v>
                </c:pt>
                <c:pt idx="102">
                  <c:v>18.239999999999998</c:v>
                </c:pt>
                <c:pt idx="103">
                  <c:v>18.260000000000002</c:v>
                </c:pt>
                <c:pt idx="104">
                  <c:v>18.28</c:v>
                </c:pt>
                <c:pt idx="105">
                  <c:v>18.3</c:v>
                </c:pt>
                <c:pt idx="106">
                  <c:v>18.32</c:v>
                </c:pt>
                <c:pt idx="107">
                  <c:v>18.34</c:v>
                </c:pt>
                <c:pt idx="108">
                  <c:v>18.36</c:v>
                </c:pt>
                <c:pt idx="109">
                  <c:v>18.38</c:v>
                </c:pt>
                <c:pt idx="110">
                  <c:v>18.399999999999999</c:v>
                </c:pt>
                <c:pt idx="111">
                  <c:v>18.420000000000002</c:v>
                </c:pt>
                <c:pt idx="112">
                  <c:v>18.440000000000001</c:v>
                </c:pt>
                <c:pt idx="113">
                  <c:v>18.46</c:v>
                </c:pt>
                <c:pt idx="114">
                  <c:v>18.48</c:v>
                </c:pt>
                <c:pt idx="115">
                  <c:v>18.5</c:v>
                </c:pt>
                <c:pt idx="116">
                  <c:v>18.52</c:v>
                </c:pt>
                <c:pt idx="117">
                  <c:v>18.54</c:v>
                </c:pt>
                <c:pt idx="118">
                  <c:v>18.559999999999999</c:v>
                </c:pt>
                <c:pt idx="119">
                  <c:v>18.579999999999998</c:v>
                </c:pt>
                <c:pt idx="120">
                  <c:v>18.600000000000001</c:v>
                </c:pt>
                <c:pt idx="121">
                  <c:v>18.62</c:v>
                </c:pt>
                <c:pt idx="122">
                  <c:v>18.64</c:v>
                </c:pt>
                <c:pt idx="123">
                  <c:v>18.66</c:v>
                </c:pt>
                <c:pt idx="124">
                  <c:v>18.68</c:v>
                </c:pt>
                <c:pt idx="125">
                  <c:v>18.7</c:v>
                </c:pt>
                <c:pt idx="126">
                  <c:v>18.72</c:v>
                </c:pt>
                <c:pt idx="127">
                  <c:v>18.739999999999998</c:v>
                </c:pt>
                <c:pt idx="128">
                  <c:v>18.760000000000002</c:v>
                </c:pt>
                <c:pt idx="129">
                  <c:v>18.78</c:v>
                </c:pt>
                <c:pt idx="130">
                  <c:v>18.8</c:v>
                </c:pt>
                <c:pt idx="131">
                  <c:v>18.82</c:v>
                </c:pt>
                <c:pt idx="132">
                  <c:v>18.84</c:v>
                </c:pt>
                <c:pt idx="133">
                  <c:v>18.86</c:v>
                </c:pt>
                <c:pt idx="134">
                  <c:v>18.88</c:v>
                </c:pt>
                <c:pt idx="135">
                  <c:v>18.899999999999999</c:v>
                </c:pt>
                <c:pt idx="136">
                  <c:v>18.920000000000002</c:v>
                </c:pt>
                <c:pt idx="137">
                  <c:v>18.940000000000001</c:v>
                </c:pt>
                <c:pt idx="138">
                  <c:v>18.96</c:v>
                </c:pt>
                <c:pt idx="139">
                  <c:v>18.98</c:v>
                </c:pt>
                <c:pt idx="140">
                  <c:v>19</c:v>
                </c:pt>
                <c:pt idx="141">
                  <c:v>19.02</c:v>
                </c:pt>
                <c:pt idx="142">
                  <c:v>19.04</c:v>
                </c:pt>
                <c:pt idx="143">
                  <c:v>19.059999999999999</c:v>
                </c:pt>
                <c:pt idx="144">
                  <c:v>19.079999999999998</c:v>
                </c:pt>
                <c:pt idx="145">
                  <c:v>19.100000000000001</c:v>
                </c:pt>
                <c:pt idx="146">
                  <c:v>19.12</c:v>
                </c:pt>
                <c:pt idx="147">
                  <c:v>19.14</c:v>
                </c:pt>
                <c:pt idx="148">
                  <c:v>19.16</c:v>
                </c:pt>
                <c:pt idx="149">
                  <c:v>19.18</c:v>
                </c:pt>
                <c:pt idx="150">
                  <c:v>19.2</c:v>
                </c:pt>
                <c:pt idx="151">
                  <c:v>19.22</c:v>
                </c:pt>
                <c:pt idx="152">
                  <c:v>19.239999999999998</c:v>
                </c:pt>
                <c:pt idx="153">
                  <c:v>19.260000000000002</c:v>
                </c:pt>
                <c:pt idx="154">
                  <c:v>19.28</c:v>
                </c:pt>
                <c:pt idx="155">
                  <c:v>19.3</c:v>
                </c:pt>
                <c:pt idx="156">
                  <c:v>19.32</c:v>
                </c:pt>
                <c:pt idx="157">
                  <c:v>19.34</c:v>
                </c:pt>
                <c:pt idx="158">
                  <c:v>19.36</c:v>
                </c:pt>
                <c:pt idx="159">
                  <c:v>19.38</c:v>
                </c:pt>
                <c:pt idx="160">
                  <c:v>19.399999999999999</c:v>
                </c:pt>
                <c:pt idx="161">
                  <c:v>19.420000000000002</c:v>
                </c:pt>
                <c:pt idx="162">
                  <c:v>19.440000000000001</c:v>
                </c:pt>
                <c:pt idx="163">
                  <c:v>19.46</c:v>
                </c:pt>
                <c:pt idx="164">
                  <c:v>19.48</c:v>
                </c:pt>
                <c:pt idx="165">
                  <c:v>19.5</c:v>
                </c:pt>
                <c:pt idx="166">
                  <c:v>19.52</c:v>
                </c:pt>
                <c:pt idx="167">
                  <c:v>19.54</c:v>
                </c:pt>
                <c:pt idx="168">
                  <c:v>19.559999999999999</c:v>
                </c:pt>
                <c:pt idx="169">
                  <c:v>19.579999999999998</c:v>
                </c:pt>
                <c:pt idx="170">
                  <c:v>19.600000000000001</c:v>
                </c:pt>
                <c:pt idx="171">
                  <c:v>19.62</c:v>
                </c:pt>
                <c:pt idx="172">
                  <c:v>19.64</c:v>
                </c:pt>
                <c:pt idx="173">
                  <c:v>19.66</c:v>
                </c:pt>
                <c:pt idx="174">
                  <c:v>19.68</c:v>
                </c:pt>
                <c:pt idx="175">
                  <c:v>19.7</c:v>
                </c:pt>
                <c:pt idx="176">
                  <c:v>19.72</c:v>
                </c:pt>
                <c:pt idx="177">
                  <c:v>19.739999999999998</c:v>
                </c:pt>
                <c:pt idx="178">
                  <c:v>19.760000000000002</c:v>
                </c:pt>
                <c:pt idx="179">
                  <c:v>19.78</c:v>
                </c:pt>
                <c:pt idx="180">
                  <c:v>19.8</c:v>
                </c:pt>
                <c:pt idx="181">
                  <c:v>19.82</c:v>
                </c:pt>
                <c:pt idx="182">
                  <c:v>19.84</c:v>
                </c:pt>
                <c:pt idx="183">
                  <c:v>19.86</c:v>
                </c:pt>
                <c:pt idx="184">
                  <c:v>19.88</c:v>
                </c:pt>
                <c:pt idx="185">
                  <c:v>19.899999999999999</c:v>
                </c:pt>
                <c:pt idx="186">
                  <c:v>19.920000000000002</c:v>
                </c:pt>
                <c:pt idx="187">
                  <c:v>19.940000000000001</c:v>
                </c:pt>
                <c:pt idx="188">
                  <c:v>19.96</c:v>
                </c:pt>
                <c:pt idx="189">
                  <c:v>19.98</c:v>
                </c:pt>
                <c:pt idx="190">
                  <c:v>20</c:v>
                </c:pt>
                <c:pt idx="191">
                  <c:v>20.02</c:v>
                </c:pt>
                <c:pt idx="192">
                  <c:v>20.04</c:v>
                </c:pt>
                <c:pt idx="193">
                  <c:v>20.059999999999999</c:v>
                </c:pt>
                <c:pt idx="194">
                  <c:v>20.079999999999998</c:v>
                </c:pt>
                <c:pt idx="195">
                  <c:v>20.100000000000001</c:v>
                </c:pt>
                <c:pt idx="196">
                  <c:v>20.12</c:v>
                </c:pt>
                <c:pt idx="197">
                  <c:v>20.14</c:v>
                </c:pt>
                <c:pt idx="198">
                  <c:v>20.16</c:v>
                </c:pt>
                <c:pt idx="199">
                  <c:v>20.18</c:v>
                </c:pt>
                <c:pt idx="200">
                  <c:v>20.2</c:v>
                </c:pt>
                <c:pt idx="201">
                  <c:v>20.22</c:v>
                </c:pt>
                <c:pt idx="202">
                  <c:v>20.239999999999998</c:v>
                </c:pt>
                <c:pt idx="203">
                  <c:v>20.260000000000002</c:v>
                </c:pt>
                <c:pt idx="204">
                  <c:v>20.28</c:v>
                </c:pt>
                <c:pt idx="205">
                  <c:v>20.3</c:v>
                </c:pt>
                <c:pt idx="206">
                  <c:v>20.32</c:v>
                </c:pt>
                <c:pt idx="207">
                  <c:v>20.34</c:v>
                </c:pt>
                <c:pt idx="208">
                  <c:v>20.36</c:v>
                </c:pt>
                <c:pt idx="209">
                  <c:v>20.38</c:v>
                </c:pt>
                <c:pt idx="210">
                  <c:v>20.399999999999999</c:v>
                </c:pt>
                <c:pt idx="211">
                  <c:v>20.420000000000002</c:v>
                </c:pt>
                <c:pt idx="212">
                  <c:v>20.440000000000001</c:v>
                </c:pt>
                <c:pt idx="213">
                  <c:v>20.46</c:v>
                </c:pt>
                <c:pt idx="214">
                  <c:v>20.48</c:v>
                </c:pt>
                <c:pt idx="215">
                  <c:v>20.5</c:v>
                </c:pt>
                <c:pt idx="216">
                  <c:v>20.52</c:v>
                </c:pt>
                <c:pt idx="217">
                  <c:v>20.54</c:v>
                </c:pt>
                <c:pt idx="218">
                  <c:v>20.56</c:v>
                </c:pt>
                <c:pt idx="219">
                  <c:v>20.58</c:v>
                </c:pt>
                <c:pt idx="220">
                  <c:v>20.6</c:v>
                </c:pt>
                <c:pt idx="221">
                  <c:v>20.62</c:v>
                </c:pt>
                <c:pt idx="222">
                  <c:v>20.64</c:v>
                </c:pt>
                <c:pt idx="223">
                  <c:v>20.66</c:v>
                </c:pt>
                <c:pt idx="224">
                  <c:v>20.68</c:v>
                </c:pt>
                <c:pt idx="225">
                  <c:v>20.7</c:v>
                </c:pt>
                <c:pt idx="226">
                  <c:v>20.72</c:v>
                </c:pt>
                <c:pt idx="227">
                  <c:v>20.74</c:v>
                </c:pt>
                <c:pt idx="228">
                  <c:v>20.76</c:v>
                </c:pt>
                <c:pt idx="229">
                  <c:v>20.78</c:v>
                </c:pt>
                <c:pt idx="230">
                  <c:v>20.8</c:v>
                </c:pt>
                <c:pt idx="231">
                  <c:v>20.82</c:v>
                </c:pt>
                <c:pt idx="232">
                  <c:v>20.84</c:v>
                </c:pt>
                <c:pt idx="233">
                  <c:v>20.86</c:v>
                </c:pt>
                <c:pt idx="234">
                  <c:v>20.88</c:v>
                </c:pt>
                <c:pt idx="235">
                  <c:v>20.9</c:v>
                </c:pt>
                <c:pt idx="236">
                  <c:v>20.92</c:v>
                </c:pt>
                <c:pt idx="237">
                  <c:v>20.94</c:v>
                </c:pt>
                <c:pt idx="238">
                  <c:v>20.96</c:v>
                </c:pt>
                <c:pt idx="239">
                  <c:v>20.98</c:v>
                </c:pt>
                <c:pt idx="240">
                  <c:v>21</c:v>
                </c:pt>
                <c:pt idx="241">
                  <c:v>21.02</c:v>
                </c:pt>
                <c:pt idx="242">
                  <c:v>21.04</c:v>
                </c:pt>
                <c:pt idx="243">
                  <c:v>21.06</c:v>
                </c:pt>
                <c:pt idx="244">
                  <c:v>21.08</c:v>
                </c:pt>
                <c:pt idx="245">
                  <c:v>21.1</c:v>
                </c:pt>
                <c:pt idx="246">
                  <c:v>21.12</c:v>
                </c:pt>
                <c:pt idx="247">
                  <c:v>21.14</c:v>
                </c:pt>
                <c:pt idx="248">
                  <c:v>21.16</c:v>
                </c:pt>
                <c:pt idx="249">
                  <c:v>21.18</c:v>
                </c:pt>
                <c:pt idx="250">
                  <c:v>21.2</c:v>
                </c:pt>
              </c:numCache>
            </c:numRef>
          </c:xVal>
          <c:yVal>
            <c:numRef>
              <c:f>Sheet1!$B$2:$B$252</c:f>
              <c:numCache>
                <c:formatCode>General</c:formatCode>
                <c:ptCount val="251"/>
                <c:pt idx="0">
                  <c:v>1.72452911919039</c:v>
                </c:pt>
                <c:pt idx="1">
                  <c:v>1.75585203744722</c:v>
                </c:pt>
                <c:pt idx="2">
                  <c:v>1.7562208908286101</c:v>
                </c:pt>
                <c:pt idx="3">
                  <c:v>1.7575092228927101</c:v>
                </c:pt>
                <c:pt idx="4">
                  <c:v>1.7193614733759299</c:v>
                </c:pt>
                <c:pt idx="5">
                  <c:v>1.6060548165844499</c:v>
                </c:pt>
                <c:pt idx="6">
                  <c:v>1.40664587485877</c:v>
                </c:pt>
                <c:pt idx="7">
                  <c:v>1.1761821007052</c:v>
                </c:pt>
                <c:pt idx="8">
                  <c:v>0.9838854417524</c:v>
                </c:pt>
                <c:pt idx="9">
                  <c:v>0.74462469897538397</c:v>
                </c:pt>
                <c:pt idx="10">
                  <c:v>0.46740981923087299</c:v>
                </c:pt>
                <c:pt idx="11">
                  <c:v>0.240598900736849</c:v>
                </c:pt>
                <c:pt idx="12">
                  <c:v>4.70957244324436E-2</c:v>
                </c:pt>
                <c:pt idx="13">
                  <c:v>-0.12751359133510701</c:v>
                </c:pt>
                <c:pt idx="14">
                  <c:v>-0.305456000990528</c:v>
                </c:pt>
                <c:pt idx="15">
                  <c:v>-0.50553753626987297</c:v>
                </c:pt>
                <c:pt idx="16">
                  <c:v>-0.68753233805528902</c:v>
                </c:pt>
                <c:pt idx="17">
                  <c:v>-0.90484383656572498</c:v>
                </c:pt>
                <c:pt idx="18">
                  <c:v>-1.10800186813213</c:v>
                </c:pt>
                <c:pt idx="19">
                  <c:v>-1.2448407020732</c:v>
                </c:pt>
                <c:pt idx="20">
                  <c:v>-1.3730167101784201</c:v>
                </c:pt>
                <c:pt idx="21">
                  <c:v>-1.48995696028369</c:v>
                </c:pt>
                <c:pt idx="22">
                  <c:v>-1.60941738542723</c:v>
                </c:pt>
                <c:pt idx="23">
                  <c:v>-1.7209442907948</c:v>
                </c:pt>
                <c:pt idx="24">
                  <c:v>-1.81766805355094</c:v>
                </c:pt>
                <c:pt idx="25">
                  <c:v>-1.8896131647962799</c:v>
                </c:pt>
                <c:pt idx="26">
                  <c:v>-1.9298054689994</c:v>
                </c:pt>
                <c:pt idx="27">
                  <c:v>-1.9280803591098401</c:v>
                </c:pt>
                <c:pt idx="28">
                  <c:v>-1.863211534693</c:v>
                </c:pt>
                <c:pt idx="29">
                  <c:v>-1.77374880656001</c:v>
                </c:pt>
                <c:pt idx="30">
                  <c:v>-1.68631897119553</c:v>
                </c:pt>
                <c:pt idx="31">
                  <c:v>-1.57292094375674</c:v>
                </c:pt>
                <c:pt idx="32">
                  <c:v>-1.4317056923575899</c:v>
                </c:pt>
                <c:pt idx="33">
                  <c:v>-1.2143437823126799</c:v>
                </c:pt>
                <c:pt idx="34">
                  <c:v>-0.95258084764960504</c:v>
                </c:pt>
                <c:pt idx="35">
                  <c:v>-0.72933770858181901</c:v>
                </c:pt>
                <c:pt idx="36">
                  <c:v>-0.49724694080152798</c:v>
                </c:pt>
                <c:pt idx="37">
                  <c:v>-0.24910492981312299</c:v>
                </c:pt>
                <c:pt idx="38">
                  <c:v>-3.7205695964810798E-2</c:v>
                </c:pt>
                <c:pt idx="39">
                  <c:v>0.15491523154484399</c:v>
                </c:pt>
                <c:pt idx="40">
                  <c:v>0.34551134403667699</c:v>
                </c:pt>
                <c:pt idx="41">
                  <c:v>0.54210378275292004</c:v>
                </c:pt>
                <c:pt idx="42">
                  <c:v>0.75062033427071195</c:v>
                </c:pt>
                <c:pt idx="43">
                  <c:v>0.98136627741650995</c:v>
                </c:pt>
                <c:pt idx="44">
                  <c:v>1.17759779765478</c:v>
                </c:pt>
                <c:pt idx="45">
                  <c:v>1.3394433545851701</c:v>
                </c:pt>
                <c:pt idx="46">
                  <c:v>1.50935940792681</c:v>
                </c:pt>
                <c:pt idx="47">
                  <c:v>1.6486972620937399</c:v>
                </c:pt>
                <c:pt idx="48">
                  <c:v>1.75821817585277</c:v>
                </c:pt>
                <c:pt idx="49">
                  <c:v>1.85125776819472</c:v>
                </c:pt>
                <c:pt idx="50">
                  <c:v>1.9147638162421301</c:v>
                </c:pt>
                <c:pt idx="51">
                  <c:v>1.91556586961941</c:v>
                </c:pt>
                <c:pt idx="52">
                  <c:v>1.90418340542225</c:v>
                </c:pt>
                <c:pt idx="53">
                  <c:v>1.89510902286512</c:v>
                </c:pt>
                <c:pt idx="54">
                  <c:v>1.87091330490883</c:v>
                </c:pt>
                <c:pt idx="55">
                  <c:v>1.8394340922350301</c:v>
                </c:pt>
                <c:pt idx="56">
                  <c:v>1.6552774728459101</c:v>
                </c:pt>
                <c:pt idx="57">
                  <c:v>1.37179946476343</c:v>
                </c:pt>
                <c:pt idx="58">
                  <c:v>1.1500647880963899</c:v>
                </c:pt>
                <c:pt idx="59">
                  <c:v>0.97782542354058899</c:v>
                </c:pt>
                <c:pt idx="60">
                  <c:v>0.82504271101091697</c:v>
                </c:pt>
                <c:pt idx="61">
                  <c:v>0.62533073653235105</c:v>
                </c:pt>
                <c:pt idx="62">
                  <c:v>0.35082148799149498</c:v>
                </c:pt>
                <c:pt idx="63">
                  <c:v>9.1329976095454998E-2</c:v>
                </c:pt>
                <c:pt idx="64">
                  <c:v>-0.12232238910960801</c:v>
                </c:pt>
                <c:pt idx="65">
                  <c:v>-0.31147242113086099</c:v>
                </c:pt>
                <c:pt idx="66">
                  <c:v>-0.50048283512188696</c:v>
                </c:pt>
                <c:pt idx="67">
                  <c:v>-0.70598676987599895</c:v>
                </c:pt>
                <c:pt idx="68">
                  <c:v>-0.87223561173208097</c:v>
                </c:pt>
                <c:pt idx="69">
                  <c:v>-1.0246328527125299</c:v>
                </c:pt>
                <c:pt idx="70">
                  <c:v>-1.18547292769863</c:v>
                </c:pt>
                <c:pt idx="71">
                  <c:v>-1.3366184983362599</c:v>
                </c:pt>
                <c:pt idx="72">
                  <c:v>-1.4779729383764799</c:v>
                </c:pt>
                <c:pt idx="73">
                  <c:v>-1.6094834528605699</c:v>
                </c:pt>
                <c:pt idx="74">
                  <c:v>-1.7197581511328199</c:v>
                </c:pt>
                <c:pt idx="75">
                  <c:v>-1.8093592599100501</c:v>
                </c:pt>
                <c:pt idx="76">
                  <c:v>-1.87953451415495</c:v>
                </c:pt>
                <c:pt idx="77">
                  <c:v>-1.8970920980419199</c:v>
                </c:pt>
                <c:pt idx="78">
                  <c:v>-1.87789313043801</c:v>
                </c:pt>
                <c:pt idx="79">
                  <c:v>-1.8190882106062101</c:v>
                </c:pt>
                <c:pt idx="80">
                  <c:v>-1.68176237495071</c:v>
                </c:pt>
                <c:pt idx="81">
                  <c:v>-1.5016457871444799</c:v>
                </c:pt>
                <c:pt idx="82">
                  <c:v>-1.2213924180423299</c:v>
                </c:pt>
                <c:pt idx="83">
                  <c:v>-0.98437087351685604</c:v>
                </c:pt>
                <c:pt idx="84">
                  <c:v>-0.88098744912484395</c:v>
                </c:pt>
                <c:pt idx="85">
                  <c:v>-0.79472971283331595</c:v>
                </c:pt>
                <c:pt idx="86">
                  <c:v>-0.69314617509338905</c:v>
                </c:pt>
                <c:pt idx="87">
                  <c:v>-0.52154919982537895</c:v>
                </c:pt>
                <c:pt idx="88">
                  <c:v>-0.30958341585323701</c:v>
                </c:pt>
                <c:pt idx="89">
                  <c:v>-9.9827482310453797E-2</c:v>
                </c:pt>
                <c:pt idx="90">
                  <c:v>0.110548525945295</c:v>
                </c:pt>
                <c:pt idx="91">
                  <c:v>0.321023833225698</c:v>
                </c:pt>
                <c:pt idx="92">
                  <c:v>0.51934081498446005</c:v>
                </c:pt>
                <c:pt idx="93">
                  <c:v>0.72352740089851197</c:v>
                </c:pt>
                <c:pt idx="94">
                  <c:v>0.92800099419955295</c:v>
                </c:pt>
                <c:pt idx="95">
                  <c:v>1.1288293334528099</c:v>
                </c:pt>
                <c:pt idx="96">
                  <c:v>1.3177849224378999</c:v>
                </c:pt>
                <c:pt idx="97">
                  <c:v>1.4898974540286301</c:v>
                </c:pt>
                <c:pt idx="98">
                  <c:v>1.6594558337746499</c:v>
                </c:pt>
                <c:pt idx="99">
                  <c:v>1.8029438801011499</c:v>
                </c:pt>
                <c:pt idx="100">
                  <c:v>1.9086972680743499</c:v>
                </c:pt>
                <c:pt idx="101">
                  <c:v>1.9783628203542301</c:v>
                </c:pt>
                <c:pt idx="102">
                  <c:v>2.0042894289119202</c:v>
                </c:pt>
                <c:pt idx="103">
                  <c:v>1.98381477146978</c:v>
                </c:pt>
                <c:pt idx="104">
                  <c:v>1.9083787912446299</c:v>
                </c:pt>
                <c:pt idx="105">
                  <c:v>1.7581065549087</c:v>
                </c:pt>
                <c:pt idx="106">
                  <c:v>1.5576109962096001</c:v>
                </c:pt>
                <c:pt idx="107">
                  <c:v>1.38836254503854</c:v>
                </c:pt>
                <c:pt idx="108">
                  <c:v>1.2226171849979</c:v>
                </c:pt>
                <c:pt idx="109">
                  <c:v>0.98219170949632095</c:v>
                </c:pt>
                <c:pt idx="110">
                  <c:v>0.732085894499657</c:v>
                </c:pt>
                <c:pt idx="111">
                  <c:v>0.52213610733624705</c:v>
                </c:pt>
                <c:pt idx="112">
                  <c:v>0.30430717328068402</c:v>
                </c:pt>
                <c:pt idx="113">
                  <c:v>9.6025688496861106E-2</c:v>
                </c:pt>
                <c:pt idx="114">
                  <c:v>-9.45339907306533E-2</c:v>
                </c:pt>
                <c:pt idx="115">
                  <c:v>-0.28271435293605301</c:v>
                </c:pt>
                <c:pt idx="116">
                  <c:v>-0.45447787208120299</c:v>
                </c:pt>
                <c:pt idx="117">
                  <c:v>-0.63821831730923295</c:v>
                </c:pt>
                <c:pt idx="118">
                  <c:v>-0.83911008656971597</c:v>
                </c:pt>
                <c:pt idx="119">
                  <c:v>-1.0096642794970501</c:v>
                </c:pt>
                <c:pt idx="120">
                  <c:v>-1.1607507737037901</c:v>
                </c:pt>
                <c:pt idx="121">
                  <c:v>-1.31515513685007</c:v>
                </c:pt>
                <c:pt idx="122">
                  <c:v>-1.4627898787912299</c:v>
                </c:pt>
                <c:pt idx="123">
                  <c:v>-1.60135540972997</c:v>
                </c:pt>
                <c:pt idx="124">
                  <c:v>-1.7170646571719499</c:v>
                </c:pt>
                <c:pt idx="125">
                  <c:v>-1.8061675024255801</c:v>
                </c:pt>
                <c:pt idx="126">
                  <c:v>-1.86568070318169</c:v>
                </c:pt>
                <c:pt idx="127">
                  <c:v>-1.8858525608048899</c:v>
                </c:pt>
                <c:pt idx="128">
                  <c:v>-1.8753347702629199</c:v>
                </c:pt>
                <c:pt idx="129">
                  <c:v>-1.83486323838684</c:v>
                </c:pt>
                <c:pt idx="130">
                  <c:v>-1.74746336409957</c:v>
                </c:pt>
                <c:pt idx="131">
                  <c:v>-1.59283865185461</c:v>
                </c:pt>
                <c:pt idx="132">
                  <c:v>-1.38719829244052</c:v>
                </c:pt>
                <c:pt idx="133">
                  <c:v>-1.1817481550231901</c:v>
                </c:pt>
                <c:pt idx="134">
                  <c:v>-1.0018912114548799</c:v>
                </c:pt>
                <c:pt idx="135">
                  <c:v>-0.79534688106604301</c:v>
                </c:pt>
                <c:pt idx="136">
                  <c:v>-0.525564211348445</c:v>
                </c:pt>
                <c:pt idx="137">
                  <c:v>-0.29504833467531</c:v>
                </c:pt>
                <c:pt idx="138">
                  <c:v>-0.101029556886628</c:v>
                </c:pt>
                <c:pt idx="139">
                  <c:v>9.0838648729032703E-2</c:v>
                </c:pt>
                <c:pt idx="140">
                  <c:v>0.26351682278816202</c:v>
                </c:pt>
                <c:pt idx="141">
                  <c:v>0.43519821504837097</c:v>
                </c:pt>
                <c:pt idx="142">
                  <c:v>0.63679963142920704</c:v>
                </c:pt>
                <c:pt idx="143">
                  <c:v>0.89591626183663498</c:v>
                </c:pt>
                <c:pt idx="144">
                  <c:v>1.12565319689149</c:v>
                </c:pt>
                <c:pt idx="145">
                  <c:v>1.2783800277143</c:v>
                </c:pt>
                <c:pt idx="146">
                  <c:v>1.4041943891639801</c:v>
                </c:pt>
                <c:pt idx="147">
                  <c:v>1.5294575546576299</c:v>
                </c:pt>
                <c:pt idx="148">
                  <c:v>1.64365587127839</c:v>
                </c:pt>
                <c:pt idx="149">
                  <c:v>1.73951961807627</c:v>
                </c:pt>
                <c:pt idx="150">
                  <c:v>1.82262872536798</c:v>
                </c:pt>
                <c:pt idx="151">
                  <c:v>1.8822391413922901</c:v>
                </c:pt>
                <c:pt idx="152">
                  <c:v>1.9076079169028901</c:v>
                </c:pt>
                <c:pt idx="153">
                  <c:v>1.89162653762344</c:v>
                </c:pt>
                <c:pt idx="154">
                  <c:v>1.83111130886294</c:v>
                </c:pt>
                <c:pt idx="155">
                  <c:v>1.73919903105428</c:v>
                </c:pt>
                <c:pt idx="156">
                  <c:v>1.60757618589968</c:v>
                </c:pt>
                <c:pt idx="157">
                  <c:v>1.4354019230744299</c:v>
                </c:pt>
                <c:pt idx="158">
                  <c:v>1.2444991287207601</c:v>
                </c:pt>
                <c:pt idx="159">
                  <c:v>1.0504871917349601</c:v>
                </c:pt>
                <c:pt idx="160">
                  <c:v>0.85204138838240095</c:v>
                </c:pt>
                <c:pt idx="161">
                  <c:v>0.59429691135846197</c:v>
                </c:pt>
                <c:pt idx="162">
                  <c:v>0.33834428997449201</c:v>
                </c:pt>
                <c:pt idx="163">
                  <c:v>0.127053091505755</c:v>
                </c:pt>
                <c:pt idx="164">
                  <c:v>-8.2357472023409095E-2</c:v>
                </c:pt>
                <c:pt idx="165">
                  <c:v>-0.29005196444202003</c:v>
                </c:pt>
                <c:pt idx="166">
                  <c:v>-0.49150933560679599</c:v>
                </c:pt>
                <c:pt idx="167">
                  <c:v>-0.67907943975408902</c:v>
                </c:pt>
                <c:pt idx="168">
                  <c:v>-0.863304959253958</c:v>
                </c:pt>
                <c:pt idx="169">
                  <c:v>-1.04194437411402</c:v>
                </c:pt>
                <c:pt idx="170">
                  <c:v>-1.2229906202340299</c:v>
                </c:pt>
                <c:pt idx="171">
                  <c:v>-1.39602114381433</c:v>
                </c:pt>
                <c:pt idx="172">
                  <c:v>-1.5411183127770001</c:v>
                </c:pt>
                <c:pt idx="173">
                  <c:v>-1.6342240929226199</c:v>
                </c:pt>
                <c:pt idx="174">
                  <c:v>-1.7235138590882699</c:v>
                </c:pt>
                <c:pt idx="175">
                  <c:v>-1.8072276443786199</c:v>
                </c:pt>
                <c:pt idx="176">
                  <c:v>-1.8642637752848801</c:v>
                </c:pt>
                <c:pt idx="177">
                  <c:v>-1.92260709809733</c:v>
                </c:pt>
                <c:pt idx="178">
                  <c:v>-1.9499475304686</c:v>
                </c:pt>
                <c:pt idx="179">
                  <c:v>-1.9251634248709899</c:v>
                </c:pt>
                <c:pt idx="180">
                  <c:v>-1.8764936675003201</c:v>
                </c:pt>
                <c:pt idx="181">
                  <c:v>-1.78167997348582</c:v>
                </c:pt>
                <c:pt idx="182">
                  <c:v>-1.5994398517119299</c:v>
                </c:pt>
                <c:pt idx="183">
                  <c:v>-1.35808510643097</c:v>
                </c:pt>
                <c:pt idx="184">
                  <c:v>-1.09687785063369</c:v>
                </c:pt>
                <c:pt idx="185">
                  <c:v>-0.87117027918845202</c:v>
                </c:pt>
                <c:pt idx="186">
                  <c:v>-0.67578546933185701</c:v>
                </c:pt>
                <c:pt idx="187">
                  <c:v>-0.43530222863653301</c:v>
                </c:pt>
                <c:pt idx="188">
                  <c:v>-0.16406183309107999</c:v>
                </c:pt>
                <c:pt idx="189">
                  <c:v>9.6433491657517897E-2</c:v>
                </c:pt>
                <c:pt idx="190">
                  <c:v>0.34140143277026003</c:v>
                </c:pt>
                <c:pt idx="191">
                  <c:v>0.57685202436656702</c:v>
                </c:pt>
                <c:pt idx="192">
                  <c:v>0.81521110094321902</c:v>
                </c:pt>
                <c:pt idx="193">
                  <c:v>0.99548854352549299</c:v>
                </c:pt>
                <c:pt idx="194">
                  <c:v>1.1528724437872899</c:v>
                </c:pt>
                <c:pt idx="195">
                  <c:v>1.33477473893552</c:v>
                </c:pt>
                <c:pt idx="196">
                  <c:v>1.50152723061893</c:v>
                </c:pt>
                <c:pt idx="197">
                  <c:v>1.6819977272765001</c:v>
                </c:pt>
                <c:pt idx="198">
                  <c:v>1.8402478057720599</c:v>
                </c:pt>
                <c:pt idx="199">
                  <c:v>1.93160466548128</c:v>
                </c:pt>
                <c:pt idx="200">
                  <c:v>1.9856415254673001</c:v>
                </c:pt>
                <c:pt idx="201">
                  <c:v>1.9933286709559801</c:v>
                </c:pt>
                <c:pt idx="202">
                  <c:v>1.9499976224822699</c:v>
                </c:pt>
                <c:pt idx="203">
                  <c:v>1.8893068334771801</c:v>
                </c:pt>
                <c:pt idx="204">
                  <c:v>1.8188608010618501</c:v>
                </c:pt>
                <c:pt idx="205">
                  <c:v>1.74849769362756</c:v>
                </c:pt>
                <c:pt idx="206">
                  <c:v>1.6565168776666099</c:v>
                </c:pt>
                <c:pt idx="207">
                  <c:v>1.5016320664287399</c:v>
                </c:pt>
                <c:pt idx="208">
                  <c:v>1.27454689515953</c:v>
                </c:pt>
                <c:pt idx="209">
                  <c:v>0.99374354470039705</c:v>
                </c:pt>
                <c:pt idx="210">
                  <c:v>0.72657457304421702</c:v>
                </c:pt>
                <c:pt idx="211">
                  <c:v>0.49292377034127499</c:v>
                </c:pt>
                <c:pt idx="212">
                  <c:v>0.201063431738083</c:v>
                </c:pt>
                <c:pt idx="213">
                  <c:v>-5.8020408722026601E-2</c:v>
                </c:pt>
                <c:pt idx="214">
                  <c:v>-0.21939194078038601</c:v>
                </c:pt>
                <c:pt idx="215">
                  <c:v>-0.35618378324998201</c:v>
                </c:pt>
                <c:pt idx="216">
                  <c:v>-0.46829711002846802</c:v>
                </c:pt>
                <c:pt idx="217">
                  <c:v>-0.64136203061049102</c:v>
                </c:pt>
                <c:pt idx="218">
                  <c:v>-0.84654533878370097</c:v>
                </c:pt>
                <c:pt idx="219">
                  <c:v>-1.0333100703034199</c:v>
                </c:pt>
                <c:pt idx="220">
                  <c:v>-1.2166937640526201</c:v>
                </c:pt>
                <c:pt idx="221">
                  <c:v>-1.37210318602186</c:v>
                </c:pt>
                <c:pt idx="222">
                  <c:v>-1.5223989080498801</c:v>
                </c:pt>
                <c:pt idx="223">
                  <c:v>-1.68281294353237</c:v>
                </c:pt>
                <c:pt idx="224">
                  <c:v>-1.8212059728107299</c:v>
                </c:pt>
                <c:pt idx="225">
                  <c:v>-1.91844084148447</c:v>
                </c:pt>
                <c:pt idx="226">
                  <c:v>-1.97169229377768</c:v>
                </c:pt>
                <c:pt idx="227">
                  <c:v>-2.0003820781480801</c:v>
                </c:pt>
                <c:pt idx="228">
                  <c:v>-2.0126866748821599</c:v>
                </c:pt>
                <c:pt idx="229">
                  <c:v>-1.9827798752053101</c:v>
                </c:pt>
                <c:pt idx="230">
                  <c:v>-1.9193773035383099</c:v>
                </c:pt>
                <c:pt idx="231">
                  <c:v>-1.8040592838495899</c:v>
                </c:pt>
                <c:pt idx="232">
                  <c:v>-1.63308245563871</c:v>
                </c:pt>
                <c:pt idx="233">
                  <c:v>-1.4146010650663201</c:v>
                </c:pt>
                <c:pt idx="234">
                  <c:v>-1.1266792928745599</c:v>
                </c:pt>
                <c:pt idx="235">
                  <c:v>-0.88820092904197201</c:v>
                </c:pt>
                <c:pt idx="236">
                  <c:v>-0.670279346271766</c:v>
                </c:pt>
                <c:pt idx="237">
                  <c:v>-0.447193778180351</c:v>
                </c:pt>
                <c:pt idx="238">
                  <c:v>-0.25547403324196699</c:v>
                </c:pt>
                <c:pt idx="239" formatCode="0.00E+00">
                  <c:v>-5.8140059551149304E-3</c:v>
                </c:pt>
                <c:pt idx="240">
                  <c:v>0.24333277307843901</c:v>
                </c:pt>
                <c:pt idx="241">
                  <c:v>0.44731980865598597</c:v>
                </c:pt>
                <c:pt idx="242">
                  <c:v>0.630130010515493</c:v>
                </c:pt>
                <c:pt idx="243">
                  <c:v>0.81282954298654797</c:v>
                </c:pt>
                <c:pt idx="244">
                  <c:v>1.00513549202492</c:v>
                </c:pt>
                <c:pt idx="245">
                  <c:v>1.1966067517982899</c:v>
                </c:pt>
                <c:pt idx="246">
                  <c:v>1.3796210216935201</c:v>
                </c:pt>
                <c:pt idx="247">
                  <c:v>1.5493283702627301</c:v>
                </c:pt>
                <c:pt idx="248">
                  <c:v>1.7049799472263001</c:v>
                </c:pt>
                <c:pt idx="249">
                  <c:v>1.83500151647364</c:v>
                </c:pt>
                <c:pt idx="250">
                  <c:v>1.9292865751096799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0D-4E23-BC37-C02ABFE1524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Sheet1!$A$2:$A$252</c:f>
              <c:numCache>
                <c:formatCode>General</c:formatCode>
                <c:ptCount val="251"/>
                <c:pt idx="0">
                  <c:v>16.2</c:v>
                </c:pt>
                <c:pt idx="1">
                  <c:v>16.22</c:v>
                </c:pt>
                <c:pt idx="2">
                  <c:v>16.239999999999998</c:v>
                </c:pt>
                <c:pt idx="3">
                  <c:v>16.260000000000002</c:v>
                </c:pt>
                <c:pt idx="4">
                  <c:v>16.28</c:v>
                </c:pt>
                <c:pt idx="5">
                  <c:v>16.3</c:v>
                </c:pt>
                <c:pt idx="6">
                  <c:v>16.32</c:v>
                </c:pt>
                <c:pt idx="7">
                  <c:v>16.34</c:v>
                </c:pt>
                <c:pt idx="8">
                  <c:v>16.36</c:v>
                </c:pt>
                <c:pt idx="9">
                  <c:v>16.38</c:v>
                </c:pt>
                <c:pt idx="10">
                  <c:v>16.399999999999999</c:v>
                </c:pt>
                <c:pt idx="11">
                  <c:v>16.420000000000002</c:v>
                </c:pt>
                <c:pt idx="12">
                  <c:v>16.440000000000001</c:v>
                </c:pt>
                <c:pt idx="13">
                  <c:v>16.46</c:v>
                </c:pt>
                <c:pt idx="14">
                  <c:v>16.48</c:v>
                </c:pt>
                <c:pt idx="15">
                  <c:v>16.5</c:v>
                </c:pt>
                <c:pt idx="16">
                  <c:v>16.52</c:v>
                </c:pt>
                <c:pt idx="17">
                  <c:v>16.54</c:v>
                </c:pt>
                <c:pt idx="18">
                  <c:v>16.559999999999999</c:v>
                </c:pt>
                <c:pt idx="19">
                  <c:v>16.579999999999998</c:v>
                </c:pt>
                <c:pt idx="20">
                  <c:v>16.600000000000001</c:v>
                </c:pt>
                <c:pt idx="21">
                  <c:v>16.62</c:v>
                </c:pt>
                <c:pt idx="22">
                  <c:v>16.64</c:v>
                </c:pt>
                <c:pt idx="23">
                  <c:v>16.66</c:v>
                </c:pt>
                <c:pt idx="24">
                  <c:v>16.68</c:v>
                </c:pt>
                <c:pt idx="25">
                  <c:v>16.7</c:v>
                </c:pt>
                <c:pt idx="26">
                  <c:v>16.72</c:v>
                </c:pt>
                <c:pt idx="27">
                  <c:v>16.739999999999998</c:v>
                </c:pt>
                <c:pt idx="28">
                  <c:v>16.760000000000002</c:v>
                </c:pt>
                <c:pt idx="29">
                  <c:v>16.78</c:v>
                </c:pt>
                <c:pt idx="30">
                  <c:v>16.8</c:v>
                </c:pt>
                <c:pt idx="31">
                  <c:v>16.82</c:v>
                </c:pt>
                <c:pt idx="32">
                  <c:v>16.84</c:v>
                </c:pt>
                <c:pt idx="33">
                  <c:v>16.86</c:v>
                </c:pt>
                <c:pt idx="34">
                  <c:v>16.88</c:v>
                </c:pt>
                <c:pt idx="35">
                  <c:v>16.899999999999999</c:v>
                </c:pt>
                <c:pt idx="36">
                  <c:v>16.920000000000002</c:v>
                </c:pt>
                <c:pt idx="37">
                  <c:v>16.940000000000001</c:v>
                </c:pt>
                <c:pt idx="38">
                  <c:v>16.96</c:v>
                </c:pt>
                <c:pt idx="39">
                  <c:v>16.98</c:v>
                </c:pt>
                <c:pt idx="40">
                  <c:v>17</c:v>
                </c:pt>
                <c:pt idx="41">
                  <c:v>17.02</c:v>
                </c:pt>
                <c:pt idx="42">
                  <c:v>17.04</c:v>
                </c:pt>
                <c:pt idx="43">
                  <c:v>17.059999999999999</c:v>
                </c:pt>
                <c:pt idx="44">
                  <c:v>17.079999999999998</c:v>
                </c:pt>
                <c:pt idx="45">
                  <c:v>17.100000000000001</c:v>
                </c:pt>
                <c:pt idx="46">
                  <c:v>17.12</c:v>
                </c:pt>
                <c:pt idx="47">
                  <c:v>17.14</c:v>
                </c:pt>
                <c:pt idx="48">
                  <c:v>17.16</c:v>
                </c:pt>
                <c:pt idx="49">
                  <c:v>17.18</c:v>
                </c:pt>
                <c:pt idx="50">
                  <c:v>17.2</c:v>
                </c:pt>
                <c:pt idx="51">
                  <c:v>17.22</c:v>
                </c:pt>
                <c:pt idx="52">
                  <c:v>17.239999999999998</c:v>
                </c:pt>
                <c:pt idx="53">
                  <c:v>17.260000000000002</c:v>
                </c:pt>
                <c:pt idx="54">
                  <c:v>17.28</c:v>
                </c:pt>
                <c:pt idx="55">
                  <c:v>17.3</c:v>
                </c:pt>
                <c:pt idx="56">
                  <c:v>17.32</c:v>
                </c:pt>
                <c:pt idx="57">
                  <c:v>17.34</c:v>
                </c:pt>
                <c:pt idx="58">
                  <c:v>17.36</c:v>
                </c:pt>
                <c:pt idx="59">
                  <c:v>17.38</c:v>
                </c:pt>
                <c:pt idx="60">
                  <c:v>17.399999999999999</c:v>
                </c:pt>
                <c:pt idx="61">
                  <c:v>17.420000000000002</c:v>
                </c:pt>
                <c:pt idx="62">
                  <c:v>17.440000000000001</c:v>
                </c:pt>
                <c:pt idx="63">
                  <c:v>17.46</c:v>
                </c:pt>
                <c:pt idx="64">
                  <c:v>17.48</c:v>
                </c:pt>
                <c:pt idx="65">
                  <c:v>17.5</c:v>
                </c:pt>
                <c:pt idx="66">
                  <c:v>17.52</c:v>
                </c:pt>
                <c:pt idx="67">
                  <c:v>17.54</c:v>
                </c:pt>
                <c:pt idx="68">
                  <c:v>17.559999999999999</c:v>
                </c:pt>
                <c:pt idx="69">
                  <c:v>17.579999999999998</c:v>
                </c:pt>
                <c:pt idx="70">
                  <c:v>17.600000000000001</c:v>
                </c:pt>
                <c:pt idx="71">
                  <c:v>17.62</c:v>
                </c:pt>
                <c:pt idx="72">
                  <c:v>17.64</c:v>
                </c:pt>
                <c:pt idx="73">
                  <c:v>17.66</c:v>
                </c:pt>
                <c:pt idx="74">
                  <c:v>17.68</c:v>
                </c:pt>
                <c:pt idx="75">
                  <c:v>17.7</c:v>
                </c:pt>
                <c:pt idx="76">
                  <c:v>17.72</c:v>
                </c:pt>
                <c:pt idx="77">
                  <c:v>17.739999999999998</c:v>
                </c:pt>
                <c:pt idx="78">
                  <c:v>17.760000000000002</c:v>
                </c:pt>
                <c:pt idx="79">
                  <c:v>17.78</c:v>
                </c:pt>
                <c:pt idx="80">
                  <c:v>17.8</c:v>
                </c:pt>
                <c:pt idx="81">
                  <c:v>17.82</c:v>
                </c:pt>
                <c:pt idx="82">
                  <c:v>17.84</c:v>
                </c:pt>
                <c:pt idx="83">
                  <c:v>17.86</c:v>
                </c:pt>
                <c:pt idx="84">
                  <c:v>17.88</c:v>
                </c:pt>
                <c:pt idx="85">
                  <c:v>17.899999999999999</c:v>
                </c:pt>
                <c:pt idx="86">
                  <c:v>17.920000000000002</c:v>
                </c:pt>
                <c:pt idx="87">
                  <c:v>17.940000000000001</c:v>
                </c:pt>
                <c:pt idx="88">
                  <c:v>17.96</c:v>
                </c:pt>
                <c:pt idx="89">
                  <c:v>17.98</c:v>
                </c:pt>
                <c:pt idx="90">
                  <c:v>18</c:v>
                </c:pt>
                <c:pt idx="91">
                  <c:v>18.02</c:v>
                </c:pt>
                <c:pt idx="92">
                  <c:v>18.04</c:v>
                </c:pt>
                <c:pt idx="93">
                  <c:v>18.059999999999999</c:v>
                </c:pt>
                <c:pt idx="94">
                  <c:v>18.079999999999998</c:v>
                </c:pt>
                <c:pt idx="95">
                  <c:v>18.100000000000001</c:v>
                </c:pt>
                <c:pt idx="96">
                  <c:v>18.12</c:v>
                </c:pt>
                <c:pt idx="97">
                  <c:v>18.14</c:v>
                </c:pt>
                <c:pt idx="98">
                  <c:v>18.16</c:v>
                </c:pt>
                <c:pt idx="99">
                  <c:v>18.18</c:v>
                </c:pt>
                <c:pt idx="100">
                  <c:v>18.2</c:v>
                </c:pt>
                <c:pt idx="101">
                  <c:v>18.22</c:v>
                </c:pt>
                <c:pt idx="102">
                  <c:v>18.239999999999998</c:v>
                </c:pt>
                <c:pt idx="103">
                  <c:v>18.260000000000002</c:v>
                </c:pt>
                <c:pt idx="104">
                  <c:v>18.28</c:v>
                </c:pt>
                <c:pt idx="105">
                  <c:v>18.3</c:v>
                </c:pt>
                <c:pt idx="106">
                  <c:v>18.32</c:v>
                </c:pt>
                <c:pt idx="107">
                  <c:v>18.34</c:v>
                </c:pt>
                <c:pt idx="108">
                  <c:v>18.36</c:v>
                </c:pt>
                <c:pt idx="109">
                  <c:v>18.38</c:v>
                </c:pt>
                <c:pt idx="110">
                  <c:v>18.399999999999999</c:v>
                </c:pt>
                <c:pt idx="111">
                  <c:v>18.420000000000002</c:v>
                </c:pt>
                <c:pt idx="112">
                  <c:v>18.440000000000001</c:v>
                </c:pt>
                <c:pt idx="113">
                  <c:v>18.46</c:v>
                </c:pt>
                <c:pt idx="114">
                  <c:v>18.48</c:v>
                </c:pt>
                <c:pt idx="115">
                  <c:v>18.5</c:v>
                </c:pt>
                <c:pt idx="116">
                  <c:v>18.52</c:v>
                </c:pt>
                <c:pt idx="117">
                  <c:v>18.54</c:v>
                </c:pt>
                <c:pt idx="118">
                  <c:v>18.559999999999999</c:v>
                </c:pt>
                <c:pt idx="119">
                  <c:v>18.579999999999998</c:v>
                </c:pt>
                <c:pt idx="120">
                  <c:v>18.600000000000001</c:v>
                </c:pt>
                <c:pt idx="121">
                  <c:v>18.62</c:v>
                </c:pt>
                <c:pt idx="122">
                  <c:v>18.64</c:v>
                </c:pt>
                <c:pt idx="123">
                  <c:v>18.66</c:v>
                </c:pt>
                <c:pt idx="124">
                  <c:v>18.68</c:v>
                </c:pt>
                <c:pt idx="125">
                  <c:v>18.7</c:v>
                </c:pt>
                <c:pt idx="126">
                  <c:v>18.72</c:v>
                </c:pt>
                <c:pt idx="127">
                  <c:v>18.739999999999998</c:v>
                </c:pt>
                <c:pt idx="128">
                  <c:v>18.760000000000002</c:v>
                </c:pt>
                <c:pt idx="129">
                  <c:v>18.78</c:v>
                </c:pt>
                <c:pt idx="130">
                  <c:v>18.8</c:v>
                </c:pt>
                <c:pt idx="131">
                  <c:v>18.82</c:v>
                </c:pt>
                <c:pt idx="132">
                  <c:v>18.84</c:v>
                </c:pt>
                <c:pt idx="133">
                  <c:v>18.86</c:v>
                </c:pt>
                <c:pt idx="134">
                  <c:v>18.88</c:v>
                </c:pt>
                <c:pt idx="135">
                  <c:v>18.899999999999999</c:v>
                </c:pt>
                <c:pt idx="136">
                  <c:v>18.920000000000002</c:v>
                </c:pt>
                <c:pt idx="137">
                  <c:v>18.940000000000001</c:v>
                </c:pt>
                <c:pt idx="138">
                  <c:v>18.96</c:v>
                </c:pt>
                <c:pt idx="139">
                  <c:v>18.98</c:v>
                </c:pt>
                <c:pt idx="140">
                  <c:v>19</c:v>
                </c:pt>
                <c:pt idx="141">
                  <c:v>19.02</c:v>
                </c:pt>
                <c:pt idx="142">
                  <c:v>19.04</c:v>
                </c:pt>
                <c:pt idx="143">
                  <c:v>19.059999999999999</c:v>
                </c:pt>
                <c:pt idx="144">
                  <c:v>19.079999999999998</c:v>
                </c:pt>
                <c:pt idx="145">
                  <c:v>19.100000000000001</c:v>
                </c:pt>
                <c:pt idx="146">
                  <c:v>19.12</c:v>
                </c:pt>
                <c:pt idx="147">
                  <c:v>19.14</c:v>
                </c:pt>
                <c:pt idx="148">
                  <c:v>19.16</c:v>
                </c:pt>
                <c:pt idx="149">
                  <c:v>19.18</c:v>
                </c:pt>
                <c:pt idx="150">
                  <c:v>19.2</c:v>
                </c:pt>
                <c:pt idx="151">
                  <c:v>19.22</c:v>
                </c:pt>
                <c:pt idx="152">
                  <c:v>19.239999999999998</c:v>
                </c:pt>
                <c:pt idx="153">
                  <c:v>19.260000000000002</c:v>
                </c:pt>
                <c:pt idx="154">
                  <c:v>19.28</c:v>
                </c:pt>
                <c:pt idx="155">
                  <c:v>19.3</c:v>
                </c:pt>
                <c:pt idx="156">
                  <c:v>19.32</c:v>
                </c:pt>
                <c:pt idx="157">
                  <c:v>19.34</c:v>
                </c:pt>
                <c:pt idx="158">
                  <c:v>19.36</c:v>
                </c:pt>
                <c:pt idx="159">
                  <c:v>19.38</c:v>
                </c:pt>
                <c:pt idx="160">
                  <c:v>19.399999999999999</c:v>
                </c:pt>
                <c:pt idx="161">
                  <c:v>19.420000000000002</c:v>
                </c:pt>
                <c:pt idx="162">
                  <c:v>19.440000000000001</c:v>
                </c:pt>
                <c:pt idx="163">
                  <c:v>19.46</c:v>
                </c:pt>
                <c:pt idx="164">
                  <c:v>19.48</c:v>
                </c:pt>
                <c:pt idx="165">
                  <c:v>19.5</c:v>
                </c:pt>
                <c:pt idx="166">
                  <c:v>19.52</c:v>
                </c:pt>
                <c:pt idx="167">
                  <c:v>19.54</c:v>
                </c:pt>
                <c:pt idx="168">
                  <c:v>19.559999999999999</c:v>
                </c:pt>
                <c:pt idx="169">
                  <c:v>19.579999999999998</c:v>
                </c:pt>
                <c:pt idx="170">
                  <c:v>19.600000000000001</c:v>
                </c:pt>
                <c:pt idx="171">
                  <c:v>19.62</c:v>
                </c:pt>
                <c:pt idx="172">
                  <c:v>19.64</c:v>
                </c:pt>
                <c:pt idx="173">
                  <c:v>19.66</c:v>
                </c:pt>
                <c:pt idx="174">
                  <c:v>19.68</c:v>
                </c:pt>
                <c:pt idx="175">
                  <c:v>19.7</c:v>
                </c:pt>
                <c:pt idx="176">
                  <c:v>19.72</c:v>
                </c:pt>
                <c:pt idx="177">
                  <c:v>19.739999999999998</c:v>
                </c:pt>
                <c:pt idx="178">
                  <c:v>19.760000000000002</c:v>
                </c:pt>
                <c:pt idx="179">
                  <c:v>19.78</c:v>
                </c:pt>
                <c:pt idx="180">
                  <c:v>19.8</c:v>
                </c:pt>
                <c:pt idx="181">
                  <c:v>19.82</c:v>
                </c:pt>
                <c:pt idx="182">
                  <c:v>19.84</c:v>
                </c:pt>
                <c:pt idx="183">
                  <c:v>19.86</c:v>
                </c:pt>
                <c:pt idx="184">
                  <c:v>19.88</c:v>
                </c:pt>
                <c:pt idx="185">
                  <c:v>19.899999999999999</c:v>
                </c:pt>
                <c:pt idx="186">
                  <c:v>19.920000000000002</c:v>
                </c:pt>
                <c:pt idx="187">
                  <c:v>19.940000000000001</c:v>
                </c:pt>
                <c:pt idx="188">
                  <c:v>19.96</c:v>
                </c:pt>
                <c:pt idx="189">
                  <c:v>19.98</c:v>
                </c:pt>
                <c:pt idx="190">
                  <c:v>20</c:v>
                </c:pt>
                <c:pt idx="191">
                  <c:v>20.02</c:v>
                </c:pt>
                <c:pt idx="192">
                  <c:v>20.04</c:v>
                </c:pt>
                <c:pt idx="193">
                  <c:v>20.059999999999999</c:v>
                </c:pt>
                <c:pt idx="194">
                  <c:v>20.079999999999998</c:v>
                </c:pt>
                <c:pt idx="195">
                  <c:v>20.100000000000001</c:v>
                </c:pt>
                <c:pt idx="196">
                  <c:v>20.12</c:v>
                </c:pt>
                <c:pt idx="197">
                  <c:v>20.14</c:v>
                </c:pt>
                <c:pt idx="198">
                  <c:v>20.16</c:v>
                </c:pt>
                <c:pt idx="199">
                  <c:v>20.18</c:v>
                </c:pt>
                <c:pt idx="200">
                  <c:v>20.2</c:v>
                </c:pt>
                <c:pt idx="201">
                  <c:v>20.22</c:v>
                </c:pt>
                <c:pt idx="202">
                  <c:v>20.239999999999998</c:v>
                </c:pt>
                <c:pt idx="203">
                  <c:v>20.260000000000002</c:v>
                </c:pt>
                <c:pt idx="204">
                  <c:v>20.28</c:v>
                </c:pt>
                <c:pt idx="205">
                  <c:v>20.3</c:v>
                </c:pt>
                <c:pt idx="206">
                  <c:v>20.32</c:v>
                </c:pt>
                <c:pt idx="207">
                  <c:v>20.34</c:v>
                </c:pt>
                <c:pt idx="208">
                  <c:v>20.36</c:v>
                </c:pt>
                <c:pt idx="209">
                  <c:v>20.38</c:v>
                </c:pt>
                <c:pt idx="210">
                  <c:v>20.399999999999999</c:v>
                </c:pt>
                <c:pt idx="211">
                  <c:v>20.420000000000002</c:v>
                </c:pt>
                <c:pt idx="212">
                  <c:v>20.440000000000001</c:v>
                </c:pt>
                <c:pt idx="213">
                  <c:v>20.46</c:v>
                </c:pt>
                <c:pt idx="214">
                  <c:v>20.48</c:v>
                </c:pt>
                <c:pt idx="215">
                  <c:v>20.5</c:v>
                </c:pt>
                <c:pt idx="216">
                  <c:v>20.52</c:v>
                </c:pt>
                <c:pt idx="217">
                  <c:v>20.54</c:v>
                </c:pt>
                <c:pt idx="218">
                  <c:v>20.56</c:v>
                </c:pt>
                <c:pt idx="219">
                  <c:v>20.58</c:v>
                </c:pt>
                <c:pt idx="220">
                  <c:v>20.6</c:v>
                </c:pt>
                <c:pt idx="221">
                  <c:v>20.62</c:v>
                </c:pt>
                <c:pt idx="222">
                  <c:v>20.64</c:v>
                </c:pt>
                <c:pt idx="223">
                  <c:v>20.66</c:v>
                </c:pt>
                <c:pt idx="224">
                  <c:v>20.68</c:v>
                </c:pt>
                <c:pt idx="225">
                  <c:v>20.7</c:v>
                </c:pt>
                <c:pt idx="226">
                  <c:v>20.72</c:v>
                </c:pt>
                <c:pt idx="227">
                  <c:v>20.74</c:v>
                </c:pt>
                <c:pt idx="228">
                  <c:v>20.76</c:v>
                </c:pt>
                <c:pt idx="229">
                  <c:v>20.78</c:v>
                </c:pt>
                <c:pt idx="230">
                  <c:v>20.8</c:v>
                </c:pt>
                <c:pt idx="231">
                  <c:v>20.82</c:v>
                </c:pt>
                <c:pt idx="232">
                  <c:v>20.84</c:v>
                </c:pt>
                <c:pt idx="233">
                  <c:v>20.86</c:v>
                </c:pt>
                <c:pt idx="234">
                  <c:v>20.88</c:v>
                </c:pt>
                <c:pt idx="235">
                  <c:v>20.9</c:v>
                </c:pt>
                <c:pt idx="236">
                  <c:v>20.92</c:v>
                </c:pt>
                <c:pt idx="237">
                  <c:v>20.94</c:v>
                </c:pt>
                <c:pt idx="238">
                  <c:v>20.96</c:v>
                </c:pt>
                <c:pt idx="239">
                  <c:v>20.98</c:v>
                </c:pt>
                <c:pt idx="240">
                  <c:v>21</c:v>
                </c:pt>
                <c:pt idx="241">
                  <c:v>21.02</c:v>
                </c:pt>
                <c:pt idx="242">
                  <c:v>21.04</c:v>
                </c:pt>
                <c:pt idx="243">
                  <c:v>21.06</c:v>
                </c:pt>
                <c:pt idx="244">
                  <c:v>21.08</c:v>
                </c:pt>
                <c:pt idx="245">
                  <c:v>21.1</c:v>
                </c:pt>
                <c:pt idx="246">
                  <c:v>21.12</c:v>
                </c:pt>
                <c:pt idx="247">
                  <c:v>21.14</c:v>
                </c:pt>
                <c:pt idx="248">
                  <c:v>21.16</c:v>
                </c:pt>
                <c:pt idx="249">
                  <c:v>21.18</c:v>
                </c:pt>
                <c:pt idx="250">
                  <c:v>21.2</c:v>
                </c:pt>
              </c:numCache>
            </c:numRef>
          </c:xVal>
          <c:yVal>
            <c:numRef>
              <c:f>Sheet1!$C$2:$C$252</c:f>
              <c:numCache>
                <c:formatCode>General</c:formatCode>
                <c:ptCount val="251"/>
                <c:pt idx="0">
                  <c:v>1.9972590695091501</c:v>
                </c:pt>
                <c:pt idx="1">
                  <c:v>1.99462895444892</c:v>
                </c:pt>
                <c:pt idx="2">
                  <c:v>1.9605423492434499</c:v>
                </c:pt>
                <c:pt idx="3">
                  <c:v>1.89553682001917</c:v>
                </c:pt>
                <c:pt idx="4">
                  <c:v>1.8006375428043899</c:v>
                </c:pt>
                <c:pt idx="5">
                  <c:v>1.6773411358908501</c:v>
                </c:pt>
                <c:pt idx="6">
                  <c:v>1.52759205726929</c:v>
                </c:pt>
                <c:pt idx="7">
                  <c:v>1.3537519393653401</c:v>
                </c:pt>
                <c:pt idx="8">
                  <c:v>1.1585623446853699</c:v>
                </c:pt>
                <c:pt idx="9">
                  <c:v>0.94510152973813599</c:v>
                </c:pt>
                <c:pt idx="10">
                  <c:v>0.71673589909064495</c:v>
                </c:pt>
                <c:pt idx="11">
                  <c:v>0.47706691515716798</c:v>
                </c:pt>
                <c:pt idx="12">
                  <c:v>0.229874300985727</c:v>
                </c:pt>
                <c:pt idx="13">
                  <c:v>-2.0943568232482199E-2</c:v>
                </c:pt>
                <c:pt idx="14">
                  <c:v>-0.271431144868584</c:v>
                </c:pt>
                <c:pt idx="15">
                  <c:v>-0.51763809020503004</c:v>
                </c:pt>
                <c:pt idx="16">
                  <c:v>-0.75568157363690902</c:v>
                </c:pt>
                <c:pt idx="17">
                  <c:v>-0.98180750723024401</c:v>
                </c:pt>
                <c:pt idx="18">
                  <c:v>-1.1924497499312099</c:v>
                </c:pt>
                <c:pt idx="19">
                  <c:v>-1.38428634774082</c:v>
                </c:pt>
                <c:pt idx="20">
                  <c:v>-1.55429192291394</c:v>
                </c:pt>
                <c:pt idx="21">
                  <c:v>-1.69978538597372</c:v>
                </c:pt>
                <c:pt idx="22">
                  <c:v>-1.81847221809413</c:v>
                </c:pt>
                <c:pt idx="23">
                  <c:v>-1.9084806570325501</c:v>
                </c:pt>
                <c:pt idx="24">
                  <c:v>-1.96839121593848</c:v>
                </c:pt>
                <c:pt idx="25">
                  <c:v>-1.9972590695091501</c:v>
                </c:pt>
                <c:pt idx="26">
                  <c:v>-1.99462895444892</c:v>
                </c:pt>
                <c:pt idx="27">
                  <c:v>-1.96054234924344</c:v>
                </c:pt>
                <c:pt idx="28">
                  <c:v>-1.89553682001917</c:v>
                </c:pt>
                <c:pt idx="29">
                  <c:v>-1.8006375428043899</c:v>
                </c:pt>
                <c:pt idx="30">
                  <c:v>-1.6773411358908601</c:v>
                </c:pt>
                <c:pt idx="31">
                  <c:v>-1.52759205726929</c:v>
                </c:pt>
                <c:pt idx="32">
                  <c:v>-1.3537519393653401</c:v>
                </c:pt>
                <c:pt idx="33">
                  <c:v>-1.1585623446853901</c:v>
                </c:pt>
                <c:pt idx="34">
                  <c:v>-0.945101529738129</c:v>
                </c:pt>
                <c:pt idx="35">
                  <c:v>-0.71673589909063895</c:v>
                </c:pt>
                <c:pt idx="36">
                  <c:v>-0.47706691515716099</c:v>
                </c:pt>
                <c:pt idx="37">
                  <c:v>-0.22987430098574799</c:v>
                </c:pt>
                <c:pt idx="38">
                  <c:v>2.09435682324891E-2</c:v>
                </c:pt>
                <c:pt idx="39">
                  <c:v>0.27143114486859099</c:v>
                </c:pt>
                <c:pt idx="40">
                  <c:v>0.51763809020503604</c:v>
                </c:pt>
                <c:pt idx="41">
                  <c:v>0.75568157363691502</c:v>
                </c:pt>
                <c:pt idx="42">
                  <c:v>0.98180750723025001</c:v>
                </c:pt>
                <c:pt idx="43">
                  <c:v>1.1924497499312099</c:v>
                </c:pt>
                <c:pt idx="44">
                  <c:v>1.38428634774083</c:v>
                </c:pt>
                <c:pt idx="45">
                  <c:v>1.55429192291394</c:v>
                </c:pt>
                <c:pt idx="46">
                  <c:v>1.69978538597372</c:v>
                </c:pt>
                <c:pt idx="47">
                  <c:v>1.8184722180941399</c:v>
                </c:pt>
                <c:pt idx="48">
                  <c:v>1.9084806570325501</c:v>
                </c:pt>
                <c:pt idx="49">
                  <c:v>1.96839121593848</c:v>
                </c:pt>
                <c:pt idx="50">
                  <c:v>1.9972590695091501</c:v>
                </c:pt>
                <c:pt idx="51">
                  <c:v>1.99462895444892</c:v>
                </c:pt>
                <c:pt idx="52">
                  <c:v>1.96054234924344</c:v>
                </c:pt>
                <c:pt idx="53">
                  <c:v>1.89553682001917</c:v>
                </c:pt>
                <c:pt idx="54">
                  <c:v>1.8006375428043899</c:v>
                </c:pt>
                <c:pt idx="55">
                  <c:v>1.6773411358908601</c:v>
                </c:pt>
                <c:pt idx="56">
                  <c:v>1.5275920572693</c:v>
                </c:pt>
                <c:pt idx="57">
                  <c:v>1.3537519393653299</c:v>
                </c:pt>
                <c:pt idx="58">
                  <c:v>1.1585623446853801</c:v>
                </c:pt>
                <c:pt idx="59">
                  <c:v>0.945101529738124</c:v>
                </c:pt>
                <c:pt idx="60">
                  <c:v>0.71673589909060598</c:v>
                </c:pt>
                <c:pt idx="61">
                  <c:v>0.47706691515715499</c:v>
                </c:pt>
                <c:pt idx="62">
                  <c:v>0.22987430098574199</c:v>
                </c:pt>
                <c:pt idx="63">
                  <c:v>-2.09435682324959E-2</c:v>
                </c:pt>
                <c:pt idx="64">
                  <c:v>-0.27143114486859798</c:v>
                </c:pt>
                <c:pt idx="65">
                  <c:v>-0.51763809020501605</c:v>
                </c:pt>
                <c:pt idx="66">
                  <c:v>-0.75568157363692101</c:v>
                </c:pt>
                <c:pt idx="67">
                  <c:v>-0.981807507230256</c:v>
                </c:pt>
                <c:pt idx="68">
                  <c:v>-1.1924497499311999</c:v>
                </c:pt>
                <c:pt idx="69">
                  <c:v>-1.3842863477408101</c:v>
                </c:pt>
                <c:pt idx="70">
                  <c:v>-1.55429192291395</c:v>
                </c:pt>
                <c:pt idx="71">
                  <c:v>-1.69978538597372</c:v>
                </c:pt>
                <c:pt idx="72">
                  <c:v>-1.81847221809413</c:v>
                </c:pt>
                <c:pt idx="73">
                  <c:v>-1.9084806570325501</c:v>
                </c:pt>
                <c:pt idx="74">
                  <c:v>-1.96839121593848</c:v>
                </c:pt>
                <c:pt idx="75">
                  <c:v>-1.9972590695091501</c:v>
                </c:pt>
                <c:pt idx="76">
                  <c:v>-1.99462895444892</c:v>
                </c:pt>
                <c:pt idx="77">
                  <c:v>-1.96054234924344</c:v>
                </c:pt>
                <c:pt idx="78">
                  <c:v>-1.89553682001917</c:v>
                </c:pt>
                <c:pt idx="79">
                  <c:v>-1.8006375428043999</c:v>
                </c:pt>
                <c:pt idx="80">
                  <c:v>-1.6773411358908501</c:v>
                </c:pt>
                <c:pt idx="81">
                  <c:v>-1.5275920572693</c:v>
                </c:pt>
                <c:pt idx="82">
                  <c:v>-1.3537519393653299</c:v>
                </c:pt>
                <c:pt idx="83">
                  <c:v>-1.1585623446853801</c:v>
                </c:pt>
                <c:pt idx="84">
                  <c:v>-0.94510152973814299</c:v>
                </c:pt>
                <c:pt idx="85">
                  <c:v>-0.71673589909059898</c:v>
                </c:pt>
                <c:pt idx="86">
                  <c:v>-0.477066915157148</c:v>
                </c:pt>
                <c:pt idx="87">
                  <c:v>-0.229874300985735</c:v>
                </c:pt>
                <c:pt idx="88">
                  <c:v>2.09435682324744E-2</c:v>
                </c:pt>
                <c:pt idx="89">
                  <c:v>0.27143114486860398</c:v>
                </c:pt>
                <c:pt idx="90">
                  <c:v>0.51763809020502205</c:v>
                </c:pt>
                <c:pt idx="91">
                  <c:v>0.75568157363690103</c:v>
                </c:pt>
                <c:pt idx="92">
                  <c:v>0.981807507230261</c:v>
                </c:pt>
                <c:pt idx="93">
                  <c:v>1.1924497499311999</c:v>
                </c:pt>
                <c:pt idx="94">
                  <c:v>1.38428634774082</c:v>
                </c:pt>
                <c:pt idx="95">
                  <c:v>1.55429192291393</c:v>
                </c:pt>
                <c:pt idx="96">
                  <c:v>1.69978538597373</c:v>
                </c:pt>
                <c:pt idx="97">
                  <c:v>1.81847221809413</c:v>
                </c:pt>
                <c:pt idx="98">
                  <c:v>1.9084806570325401</c:v>
                </c:pt>
                <c:pt idx="99">
                  <c:v>1.96839121593848</c:v>
                </c:pt>
                <c:pt idx="100">
                  <c:v>1.9972590695091501</c:v>
                </c:pt>
                <c:pt idx="101">
                  <c:v>1.99462895444892</c:v>
                </c:pt>
                <c:pt idx="102">
                  <c:v>1.9605423492434499</c:v>
                </c:pt>
                <c:pt idx="103">
                  <c:v>1.89553682001917</c:v>
                </c:pt>
                <c:pt idx="104">
                  <c:v>1.8006375428043899</c:v>
                </c:pt>
                <c:pt idx="105">
                  <c:v>1.6773411358908501</c:v>
                </c:pt>
                <c:pt idx="106">
                  <c:v>1.52759205726929</c:v>
                </c:pt>
                <c:pt idx="107">
                  <c:v>1.3537519393653401</c:v>
                </c:pt>
                <c:pt idx="108">
                  <c:v>1.1585623446853699</c:v>
                </c:pt>
                <c:pt idx="109">
                  <c:v>0.94510152973813699</c:v>
                </c:pt>
                <c:pt idx="110">
                  <c:v>0.71673589909059299</c:v>
                </c:pt>
                <c:pt idx="111">
                  <c:v>0.47706691515716898</c:v>
                </c:pt>
                <c:pt idx="112">
                  <c:v>0.229874300985728</c:v>
                </c:pt>
                <c:pt idx="113">
                  <c:v>-2.09435682324812E-2</c:v>
                </c:pt>
                <c:pt idx="114">
                  <c:v>-0.271431144868583</c:v>
                </c:pt>
                <c:pt idx="115">
                  <c:v>-0.51763809020502904</c:v>
                </c:pt>
                <c:pt idx="116">
                  <c:v>-0.75568157363690802</c:v>
                </c:pt>
                <c:pt idx="117">
                  <c:v>-0.98180750723024302</c:v>
                </c:pt>
                <c:pt idx="118">
                  <c:v>-1.1924497499312099</c:v>
                </c:pt>
                <c:pt idx="119">
                  <c:v>-1.38428634774082</c:v>
                </c:pt>
                <c:pt idx="120">
                  <c:v>-1.55429192291394</c:v>
                </c:pt>
                <c:pt idx="121">
                  <c:v>-1.69978538597372</c:v>
                </c:pt>
                <c:pt idx="122">
                  <c:v>-1.81847221809413</c:v>
                </c:pt>
                <c:pt idx="123">
                  <c:v>-1.9084806570325501</c:v>
                </c:pt>
                <c:pt idx="124">
                  <c:v>-1.96839121593848</c:v>
                </c:pt>
                <c:pt idx="125">
                  <c:v>-1.9972590695091501</c:v>
                </c:pt>
                <c:pt idx="126">
                  <c:v>-1.99462895444892</c:v>
                </c:pt>
                <c:pt idx="127">
                  <c:v>-1.96054234924344</c:v>
                </c:pt>
                <c:pt idx="128">
                  <c:v>-1.89553682001917</c:v>
                </c:pt>
                <c:pt idx="129">
                  <c:v>-1.8006375428043899</c:v>
                </c:pt>
                <c:pt idx="130">
                  <c:v>-1.6773411358908601</c:v>
                </c:pt>
                <c:pt idx="131">
                  <c:v>-1.52759205726929</c:v>
                </c:pt>
                <c:pt idx="132">
                  <c:v>-1.3537519393653401</c:v>
                </c:pt>
                <c:pt idx="133">
                  <c:v>-1.1585623446853901</c:v>
                </c:pt>
                <c:pt idx="134">
                  <c:v>-0.945101529738131</c:v>
                </c:pt>
                <c:pt idx="135">
                  <c:v>-0.71673589909058699</c:v>
                </c:pt>
                <c:pt idx="136">
                  <c:v>-0.47706691515716199</c:v>
                </c:pt>
                <c:pt idx="137">
                  <c:v>-0.22987430098574901</c:v>
                </c:pt>
                <c:pt idx="138">
                  <c:v>2.0943568232488101E-2</c:v>
                </c:pt>
                <c:pt idx="139">
                  <c:v>0.27143114486858999</c:v>
                </c:pt>
                <c:pt idx="140">
                  <c:v>0.51763809020500695</c:v>
                </c:pt>
                <c:pt idx="141">
                  <c:v>0.75568157363691402</c:v>
                </c:pt>
                <c:pt idx="142">
                  <c:v>0.98180750723024901</c:v>
                </c:pt>
                <c:pt idx="143">
                  <c:v>1.1924497499312099</c:v>
                </c:pt>
                <c:pt idx="144">
                  <c:v>1.38428634774083</c:v>
                </c:pt>
                <c:pt idx="145">
                  <c:v>1.55429192291394</c:v>
                </c:pt>
                <c:pt idx="146">
                  <c:v>1.69978538597372</c:v>
                </c:pt>
                <c:pt idx="147">
                  <c:v>1.8184722180941399</c:v>
                </c:pt>
                <c:pt idx="148">
                  <c:v>1.9084806570325501</c:v>
                </c:pt>
                <c:pt idx="149">
                  <c:v>1.96839121593848</c:v>
                </c:pt>
                <c:pt idx="150">
                  <c:v>1.9972590695091501</c:v>
                </c:pt>
                <c:pt idx="151">
                  <c:v>1.99462895444892</c:v>
                </c:pt>
                <c:pt idx="152">
                  <c:v>1.96054234924344</c:v>
                </c:pt>
                <c:pt idx="153">
                  <c:v>1.89553682001918</c:v>
                </c:pt>
                <c:pt idx="154">
                  <c:v>1.8006375428043899</c:v>
                </c:pt>
                <c:pt idx="155">
                  <c:v>1.6773411358908601</c:v>
                </c:pt>
                <c:pt idx="156">
                  <c:v>1.5275920572693</c:v>
                </c:pt>
                <c:pt idx="157">
                  <c:v>1.3537519393653299</c:v>
                </c:pt>
                <c:pt idx="158">
                  <c:v>1.1585623446853801</c:v>
                </c:pt>
                <c:pt idx="159">
                  <c:v>0.945101529738125</c:v>
                </c:pt>
                <c:pt idx="160">
                  <c:v>0.71673589909060698</c:v>
                </c:pt>
                <c:pt idx="161">
                  <c:v>0.47706691515715599</c:v>
                </c:pt>
                <c:pt idx="162">
                  <c:v>0.22987430098574299</c:v>
                </c:pt>
                <c:pt idx="163">
                  <c:v>-2.0943568232494901E-2</c:v>
                </c:pt>
                <c:pt idx="164">
                  <c:v>-0.27143114486859699</c:v>
                </c:pt>
                <c:pt idx="165">
                  <c:v>-0.51763809020501494</c:v>
                </c:pt>
                <c:pt idx="166">
                  <c:v>-0.75568157363692001</c:v>
                </c:pt>
                <c:pt idx="167">
                  <c:v>-0.98180750723025501</c:v>
                </c:pt>
                <c:pt idx="168">
                  <c:v>-1.1924497499311899</c:v>
                </c:pt>
                <c:pt idx="169">
                  <c:v>-1.3842863477408101</c:v>
                </c:pt>
                <c:pt idx="170">
                  <c:v>-1.55429192291395</c:v>
                </c:pt>
                <c:pt idx="171">
                  <c:v>-1.69978538597372</c:v>
                </c:pt>
                <c:pt idx="172">
                  <c:v>-1.81847221809413</c:v>
                </c:pt>
                <c:pt idx="173">
                  <c:v>-1.9084806570325501</c:v>
                </c:pt>
                <c:pt idx="174">
                  <c:v>-1.96839121593848</c:v>
                </c:pt>
                <c:pt idx="175">
                  <c:v>-1.9972590695091501</c:v>
                </c:pt>
                <c:pt idx="176">
                  <c:v>-1.99462895444892</c:v>
                </c:pt>
                <c:pt idx="177">
                  <c:v>-1.96054234924344</c:v>
                </c:pt>
                <c:pt idx="178">
                  <c:v>-1.89553682001917</c:v>
                </c:pt>
                <c:pt idx="179">
                  <c:v>-1.8006375428043999</c:v>
                </c:pt>
                <c:pt idx="180">
                  <c:v>-1.6773411358908501</c:v>
                </c:pt>
                <c:pt idx="181">
                  <c:v>-1.5275920572693</c:v>
                </c:pt>
                <c:pt idx="182">
                  <c:v>-1.3537519393653299</c:v>
                </c:pt>
                <c:pt idx="183">
                  <c:v>-1.1585623446853801</c:v>
                </c:pt>
                <c:pt idx="184">
                  <c:v>-0.94510152973814399</c:v>
                </c:pt>
                <c:pt idx="185">
                  <c:v>-0.71673589909059998</c:v>
                </c:pt>
                <c:pt idx="186">
                  <c:v>-0.477066915157149</c:v>
                </c:pt>
                <c:pt idx="187">
                  <c:v>-0.229874300985736</c:v>
                </c:pt>
                <c:pt idx="188">
                  <c:v>2.0943568232473401E-2</c:v>
                </c:pt>
                <c:pt idx="189">
                  <c:v>0.27143114486860298</c:v>
                </c:pt>
                <c:pt idx="190">
                  <c:v>0.51763809020502105</c:v>
                </c:pt>
                <c:pt idx="191">
                  <c:v>0.75568157363690003</c:v>
                </c:pt>
                <c:pt idx="192">
                  <c:v>0.981807507230261</c:v>
                </c:pt>
                <c:pt idx="193">
                  <c:v>1.1924497499311999</c:v>
                </c:pt>
                <c:pt idx="194">
                  <c:v>1.3842863477408101</c:v>
                </c:pt>
                <c:pt idx="195">
                  <c:v>1.55429192291393</c:v>
                </c:pt>
                <c:pt idx="196">
                  <c:v>1.69978538597373</c:v>
                </c:pt>
                <c:pt idx="197">
                  <c:v>1.81847221809413</c:v>
                </c:pt>
                <c:pt idx="198">
                  <c:v>1.9084806570325401</c:v>
                </c:pt>
                <c:pt idx="199">
                  <c:v>1.96839121593848</c:v>
                </c:pt>
                <c:pt idx="200">
                  <c:v>1.9972590695091501</c:v>
                </c:pt>
                <c:pt idx="201">
                  <c:v>1.99462895444892</c:v>
                </c:pt>
                <c:pt idx="202">
                  <c:v>1.9605423492434499</c:v>
                </c:pt>
                <c:pt idx="203">
                  <c:v>1.89553682001917</c:v>
                </c:pt>
                <c:pt idx="204">
                  <c:v>1.8006375428043899</c:v>
                </c:pt>
                <c:pt idx="205">
                  <c:v>1.6773411358908501</c:v>
                </c:pt>
                <c:pt idx="206">
                  <c:v>1.52759205726929</c:v>
                </c:pt>
                <c:pt idx="207">
                  <c:v>1.3537519393653199</c:v>
                </c:pt>
                <c:pt idx="208">
                  <c:v>1.1585623446853499</c:v>
                </c:pt>
                <c:pt idx="209">
                  <c:v>0.94510152973808803</c:v>
                </c:pt>
                <c:pt idx="210">
                  <c:v>0.71673589909056701</c:v>
                </c:pt>
                <c:pt idx="211">
                  <c:v>0.47706691515711502</c:v>
                </c:pt>
                <c:pt idx="212">
                  <c:v>0.229874300985729</c:v>
                </c:pt>
                <c:pt idx="213">
                  <c:v>-2.0943568232508699E-2</c:v>
                </c:pt>
                <c:pt idx="214">
                  <c:v>-0.27143114486863801</c:v>
                </c:pt>
                <c:pt idx="215">
                  <c:v>-0.51763809020502805</c:v>
                </c:pt>
                <c:pt idx="216">
                  <c:v>-0.755681573636933</c:v>
                </c:pt>
                <c:pt idx="217">
                  <c:v>-0.98180750723029198</c:v>
                </c:pt>
                <c:pt idx="218">
                  <c:v>-1.1924497499312099</c:v>
                </c:pt>
                <c:pt idx="219">
                  <c:v>-1.38428634774084</c:v>
                </c:pt>
                <c:pt idx="220">
                  <c:v>-1.55429192291397</c:v>
                </c:pt>
                <c:pt idx="221">
                  <c:v>-1.69978538597373</c:v>
                </c:pt>
                <c:pt idx="222">
                  <c:v>-1.8184722180941399</c:v>
                </c:pt>
                <c:pt idx="223">
                  <c:v>-1.9084806570325601</c:v>
                </c:pt>
                <c:pt idx="224">
                  <c:v>-1.96839121593848</c:v>
                </c:pt>
                <c:pt idx="225">
                  <c:v>-1.9972590695091501</c:v>
                </c:pt>
                <c:pt idx="226">
                  <c:v>-1.99462895444892</c:v>
                </c:pt>
                <c:pt idx="227">
                  <c:v>-1.96054234924344</c:v>
                </c:pt>
                <c:pt idx="228">
                  <c:v>-1.89553682001916</c:v>
                </c:pt>
                <c:pt idx="229">
                  <c:v>-1.8006375428043899</c:v>
                </c:pt>
                <c:pt idx="230">
                  <c:v>-1.6773411358908401</c:v>
                </c:pt>
                <c:pt idx="231">
                  <c:v>-1.5275920572692701</c:v>
                </c:pt>
                <c:pt idx="232">
                  <c:v>-1.3537519393652999</c:v>
                </c:pt>
                <c:pt idx="233">
                  <c:v>-1.1585623446853699</c:v>
                </c:pt>
                <c:pt idx="234">
                  <c:v>-0.94510152973810702</c:v>
                </c:pt>
                <c:pt idx="235">
                  <c:v>-0.71673589909058699</c:v>
                </c:pt>
                <c:pt idx="236">
                  <c:v>-0.47706691515713601</c:v>
                </c:pt>
                <c:pt idx="237">
                  <c:v>-0.229874300985694</c:v>
                </c:pt>
                <c:pt idx="238">
                  <c:v>2.0943568232487102E-2</c:v>
                </c:pt>
                <c:pt idx="239">
                  <c:v>0.27143114486861702</c:v>
                </c:pt>
                <c:pt idx="240">
                  <c:v>0.51763809020506202</c:v>
                </c:pt>
                <c:pt idx="241">
                  <c:v>0.75568157363691302</c:v>
                </c:pt>
                <c:pt idx="242">
                  <c:v>0.98180750723027299</c:v>
                </c:pt>
                <c:pt idx="243">
                  <c:v>1.1924497499312301</c:v>
                </c:pt>
                <c:pt idx="244">
                  <c:v>1.38428634774082</c:v>
                </c:pt>
                <c:pt idx="245">
                  <c:v>1.55429192291396</c:v>
                </c:pt>
                <c:pt idx="246">
                  <c:v>1.69978538597375</c:v>
                </c:pt>
                <c:pt idx="247">
                  <c:v>1.8184722180941399</c:v>
                </c:pt>
                <c:pt idx="248">
                  <c:v>1.9084806570325601</c:v>
                </c:pt>
                <c:pt idx="249">
                  <c:v>1.96839121593849</c:v>
                </c:pt>
                <c:pt idx="250">
                  <c:v>1.9972590695091501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0D-4E23-BC37-C02ABFE15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78760"/>
        <c:axId val="379375808"/>
      </c:scatterChart>
      <c:valAx>
        <c:axId val="379378760"/>
        <c:scaling>
          <c:orientation val="minMax"/>
          <c:max val="21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375808"/>
        <c:crosses val="autoZero"/>
        <c:crossBetween val="midCat"/>
      </c:valAx>
      <c:valAx>
        <c:axId val="3793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378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377824</xdr:colOff>
      <xdr:row>2</xdr:row>
      <xdr:rowOff>92074</xdr:rowOff>
    </xdr:from>
    <xdr:to>
      <xdr:col>15</xdr:col>
      <xdr:colOff>457199</xdr:colOff>
      <xdr:row>21</xdr:row>
      <xdr:rowOff>184149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tabSelected="1" workbookViewId="0">
      <selection activeCell="B1" sqref="B1"/>
    </sheetView>
  </sheetViews>
  <sheetFormatPr defaultRowHeight="14.5" x14ac:dyDescent="0.35"/>
  <cols>
    <col min="2" max="2" width="16.6328125" customWidth="1"/>
  </cols>
  <sheetData>
    <row r="1" spans="1:3" x14ac:dyDescent="0.35">
      <c r="A1" t="s">
        <v>1</v>
      </c>
      <c r="B1" t="s">
        <v>2</v>
      </c>
      <c r="C1" t="s">
        <v>0</v>
      </c>
    </row>
    <row r="2" spans="1:3" x14ac:dyDescent="0.35">
      <c r="A2">
        <v>16.2</v>
      </c>
      <c r="B2">
        <v>1.72452911919039</v>
      </c>
      <c r="C2">
        <v>1.9972590695091501</v>
      </c>
    </row>
    <row r="3" spans="1:3" x14ac:dyDescent="0.35">
      <c r="A3">
        <v>16.22</v>
      </c>
      <c r="B3">
        <v>1.75585203744722</v>
      </c>
      <c r="C3">
        <v>1.99462895444892</v>
      </c>
    </row>
    <row r="4" spans="1:3" x14ac:dyDescent="0.35">
      <c r="A4">
        <v>16.239999999999998</v>
      </c>
      <c r="B4">
        <v>1.7562208908286101</v>
      </c>
      <c r="C4">
        <v>1.9605423492434499</v>
      </c>
    </row>
    <row r="5" spans="1:3" x14ac:dyDescent="0.35">
      <c r="A5">
        <v>16.260000000000002</v>
      </c>
      <c r="B5">
        <v>1.7575092228927101</v>
      </c>
      <c r="C5">
        <v>1.89553682001917</v>
      </c>
    </row>
    <row r="6" spans="1:3" x14ac:dyDescent="0.35">
      <c r="A6">
        <v>16.28</v>
      </c>
      <c r="B6">
        <v>1.7193614733759299</v>
      </c>
      <c r="C6">
        <v>1.8006375428043899</v>
      </c>
    </row>
    <row r="7" spans="1:3" x14ac:dyDescent="0.35">
      <c r="A7">
        <v>16.3</v>
      </c>
      <c r="B7">
        <v>1.6060548165844499</v>
      </c>
      <c r="C7">
        <v>1.6773411358908501</v>
      </c>
    </row>
    <row r="8" spans="1:3" x14ac:dyDescent="0.35">
      <c r="A8">
        <v>16.32</v>
      </c>
      <c r="B8">
        <v>1.40664587485877</v>
      </c>
      <c r="C8">
        <v>1.52759205726929</v>
      </c>
    </row>
    <row r="9" spans="1:3" x14ac:dyDescent="0.35">
      <c r="A9">
        <v>16.34</v>
      </c>
      <c r="B9">
        <v>1.1761821007052</v>
      </c>
      <c r="C9">
        <v>1.3537519393653401</v>
      </c>
    </row>
    <row r="10" spans="1:3" x14ac:dyDescent="0.35">
      <c r="A10">
        <v>16.36</v>
      </c>
      <c r="B10">
        <v>0.9838854417524</v>
      </c>
      <c r="C10">
        <v>1.1585623446853699</v>
      </c>
    </row>
    <row r="11" spans="1:3" x14ac:dyDescent="0.35">
      <c r="A11">
        <v>16.38</v>
      </c>
      <c r="B11">
        <v>0.74462469897538397</v>
      </c>
      <c r="C11">
        <v>0.94510152973813599</v>
      </c>
    </row>
    <row r="12" spans="1:3" x14ac:dyDescent="0.35">
      <c r="A12">
        <v>16.399999999999999</v>
      </c>
      <c r="B12">
        <v>0.46740981923087299</v>
      </c>
      <c r="C12">
        <v>0.71673589909064495</v>
      </c>
    </row>
    <row r="13" spans="1:3" x14ac:dyDescent="0.35">
      <c r="A13">
        <v>16.420000000000002</v>
      </c>
      <c r="B13">
        <v>0.240598900736849</v>
      </c>
      <c r="C13">
        <v>0.47706691515716798</v>
      </c>
    </row>
    <row r="14" spans="1:3" x14ac:dyDescent="0.35">
      <c r="A14">
        <v>16.440000000000001</v>
      </c>
      <c r="B14">
        <v>4.70957244324436E-2</v>
      </c>
      <c r="C14">
        <v>0.229874300985727</v>
      </c>
    </row>
    <row r="15" spans="1:3" x14ac:dyDescent="0.35">
      <c r="A15">
        <v>16.46</v>
      </c>
      <c r="B15">
        <v>-0.12751359133510701</v>
      </c>
      <c r="C15">
        <v>-2.0943568232482199E-2</v>
      </c>
    </row>
    <row r="16" spans="1:3" x14ac:dyDescent="0.35">
      <c r="A16">
        <v>16.48</v>
      </c>
      <c r="B16">
        <v>-0.305456000990528</v>
      </c>
      <c r="C16">
        <v>-0.271431144868584</v>
      </c>
    </row>
    <row r="17" spans="1:3" x14ac:dyDescent="0.35">
      <c r="A17">
        <v>16.5</v>
      </c>
      <c r="B17">
        <v>-0.50553753626987297</v>
      </c>
      <c r="C17">
        <v>-0.51763809020503004</v>
      </c>
    </row>
    <row r="18" spans="1:3" x14ac:dyDescent="0.35">
      <c r="A18">
        <v>16.52</v>
      </c>
      <c r="B18">
        <v>-0.68753233805528902</v>
      </c>
      <c r="C18">
        <v>-0.75568157363690902</v>
      </c>
    </row>
    <row r="19" spans="1:3" x14ac:dyDescent="0.35">
      <c r="A19">
        <v>16.54</v>
      </c>
      <c r="B19">
        <v>-0.90484383656572498</v>
      </c>
      <c r="C19">
        <v>-0.98180750723024401</v>
      </c>
    </row>
    <row r="20" spans="1:3" x14ac:dyDescent="0.35">
      <c r="A20">
        <v>16.559999999999999</v>
      </c>
      <c r="B20">
        <v>-1.10800186813213</v>
      </c>
      <c r="C20">
        <v>-1.1924497499312099</v>
      </c>
    </row>
    <row r="21" spans="1:3" x14ac:dyDescent="0.35">
      <c r="A21">
        <v>16.579999999999998</v>
      </c>
      <c r="B21">
        <v>-1.2448407020732</v>
      </c>
      <c r="C21">
        <v>-1.38428634774082</v>
      </c>
    </row>
    <row r="22" spans="1:3" x14ac:dyDescent="0.35">
      <c r="A22">
        <v>16.600000000000001</v>
      </c>
      <c r="B22">
        <v>-1.3730167101784201</v>
      </c>
      <c r="C22">
        <v>-1.55429192291394</v>
      </c>
    </row>
    <row r="23" spans="1:3" x14ac:dyDescent="0.35">
      <c r="A23">
        <v>16.62</v>
      </c>
      <c r="B23">
        <v>-1.48995696028369</v>
      </c>
      <c r="C23">
        <v>-1.69978538597372</v>
      </c>
    </row>
    <row r="24" spans="1:3" x14ac:dyDescent="0.35">
      <c r="A24">
        <v>16.64</v>
      </c>
      <c r="B24">
        <v>-1.60941738542723</v>
      </c>
      <c r="C24">
        <v>-1.81847221809413</v>
      </c>
    </row>
    <row r="25" spans="1:3" x14ac:dyDescent="0.35">
      <c r="A25">
        <v>16.66</v>
      </c>
      <c r="B25">
        <v>-1.7209442907948</v>
      </c>
      <c r="C25">
        <v>-1.9084806570325501</v>
      </c>
    </row>
    <row r="26" spans="1:3" x14ac:dyDescent="0.35">
      <c r="A26">
        <v>16.68</v>
      </c>
      <c r="B26">
        <v>-1.81766805355094</v>
      </c>
      <c r="C26">
        <v>-1.96839121593848</v>
      </c>
    </row>
    <row r="27" spans="1:3" x14ac:dyDescent="0.35">
      <c r="A27">
        <v>16.7</v>
      </c>
      <c r="B27">
        <v>-1.8896131647962799</v>
      </c>
      <c r="C27">
        <v>-1.9972590695091501</v>
      </c>
    </row>
    <row r="28" spans="1:3" x14ac:dyDescent="0.35">
      <c r="A28">
        <v>16.72</v>
      </c>
      <c r="B28">
        <v>-1.9298054689994</v>
      </c>
      <c r="C28">
        <v>-1.99462895444892</v>
      </c>
    </row>
    <row r="29" spans="1:3" x14ac:dyDescent="0.35">
      <c r="A29">
        <v>16.739999999999998</v>
      </c>
      <c r="B29">
        <v>-1.9280803591098401</v>
      </c>
      <c r="C29">
        <v>-1.96054234924344</v>
      </c>
    </row>
    <row r="30" spans="1:3" x14ac:dyDescent="0.35">
      <c r="A30">
        <v>16.760000000000002</v>
      </c>
      <c r="B30">
        <v>-1.863211534693</v>
      </c>
      <c r="C30">
        <v>-1.89553682001917</v>
      </c>
    </row>
    <row r="31" spans="1:3" x14ac:dyDescent="0.35">
      <c r="A31">
        <v>16.78</v>
      </c>
      <c r="B31">
        <v>-1.77374880656001</v>
      </c>
      <c r="C31">
        <v>-1.8006375428043899</v>
      </c>
    </row>
    <row r="32" spans="1:3" x14ac:dyDescent="0.35">
      <c r="A32">
        <v>16.8</v>
      </c>
      <c r="B32">
        <v>-1.68631897119553</v>
      </c>
      <c r="C32">
        <v>-1.6773411358908601</v>
      </c>
    </row>
    <row r="33" spans="1:3" x14ac:dyDescent="0.35">
      <c r="A33">
        <v>16.82</v>
      </c>
      <c r="B33">
        <v>-1.57292094375674</v>
      </c>
      <c r="C33">
        <v>-1.52759205726929</v>
      </c>
    </row>
    <row r="34" spans="1:3" x14ac:dyDescent="0.35">
      <c r="A34">
        <v>16.84</v>
      </c>
      <c r="B34">
        <v>-1.4317056923575899</v>
      </c>
      <c r="C34">
        <v>-1.3537519393653401</v>
      </c>
    </row>
    <row r="35" spans="1:3" x14ac:dyDescent="0.35">
      <c r="A35">
        <v>16.86</v>
      </c>
      <c r="B35">
        <v>-1.2143437823126799</v>
      </c>
      <c r="C35">
        <v>-1.1585623446853901</v>
      </c>
    </row>
    <row r="36" spans="1:3" x14ac:dyDescent="0.35">
      <c r="A36">
        <v>16.88</v>
      </c>
      <c r="B36">
        <v>-0.95258084764960504</v>
      </c>
      <c r="C36">
        <v>-0.945101529738129</v>
      </c>
    </row>
    <row r="37" spans="1:3" x14ac:dyDescent="0.35">
      <c r="A37">
        <v>16.899999999999999</v>
      </c>
      <c r="B37">
        <v>-0.72933770858181901</v>
      </c>
      <c r="C37">
        <v>-0.71673589909063895</v>
      </c>
    </row>
    <row r="38" spans="1:3" x14ac:dyDescent="0.35">
      <c r="A38">
        <v>16.920000000000002</v>
      </c>
      <c r="B38">
        <v>-0.49724694080152798</v>
      </c>
      <c r="C38">
        <v>-0.47706691515716099</v>
      </c>
    </row>
    <row r="39" spans="1:3" x14ac:dyDescent="0.35">
      <c r="A39">
        <v>16.940000000000001</v>
      </c>
      <c r="B39">
        <v>-0.24910492981312299</v>
      </c>
      <c r="C39">
        <v>-0.22987430098574799</v>
      </c>
    </row>
    <row r="40" spans="1:3" x14ac:dyDescent="0.35">
      <c r="A40">
        <v>16.96</v>
      </c>
      <c r="B40">
        <v>-3.7205695964810798E-2</v>
      </c>
      <c r="C40">
        <v>2.09435682324891E-2</v>
      </c>
    </row>
    <row r="41" spans="1:3" x14ac:dyDescent="0.35">
      <c r="A41">
        <v>16.98</v>
      </c>
      <c r="B41">
        <v>0.15491523154484399</v>
      </c>
      <c r="C41">
        <v>0.27143114486859099</v>
      </c>
    </row>
    <row r="42" spans="1:3" x14ac:dyDescent="0.35">
      <c r="A42">
        <v>17</v>
      </c>
      <c r="B42">
        <v>0.34551134403667699</v>
      </c>
      <c r="C42">
        <v>0.51763809020503604</v>
      </c>
    </row>
    <row r="43" spans="1:3" x14ac:dyDescent="0.35">
      <c r="A43">
        <v>17.02</v>
      </c>
      <c r="B43">
        <v>0.54210378275292004</v>
      </c>
      <c r="C43">
        <v>0.75568157363691502</v>
      </c>
    </row>
    <row r="44" spans="1:3" x14ac:dyDescent="0.35">
      <c r="A44">
        <v>17.04</v>
      </c>
      <c r="B44">
        <v>0.75062033427071195</v>
      </c>
      <c r="C44">
        <v>0.98180750723025001</v>
      </c>
    </row>
    <row r="45" spans="1:3" x14ac:dyDescent="0.35">
      <c r="A45">
        <v>17.059999999999999</v>
      </c>
      <c r="B45">
        <v>0.98136627741650995</v>
      </c>
      <c r="C45">
        <v>1.1924497499312099</v>
      </c>
    </row>
    <row r="46" spans="1:3" x14ac:dyDescent="0.35">
      <c r="A46">
        <v>17.079999999999998</v>
      </c>
      <c r="B46">
        <v>1.17759779765478</v>
      </c>
      <c r="C46">
        <v>1.38428634774083</v>
      </c>
    </row>
    <row r="47" spans="1:3" x14ac:dyDescent="0.35">
      <c r="A47">
        <v>17.100000000000001</v>
      </c>
      <c r="B47">
        <v>1.3394433545851701</v>
      </c>
      <c r="C47">
        <v>1.55429192291394</v>
      </c>
    </row>
    <row r="48" spans="1:3" x14ac:dyDescent="0.35">
      <c r="A48">
        <v>17.12</v>
      </c>
      <c r="B48">
        <v>1.50935940792681</v>
      </c>
      <c r="C48">
        <v>1.69978538597372</v>
      </c>
    </row>
    <row r="49" spans="1:3" x14ac:dyDescent="0.35">
      <c r="A49">
        <v>17.14</v>
      </c>
      <c r="B49">
        <v>1.6486972620937399</v>
      </c>
      <c r="C49">
        <v>1.8184722180941399</v>
      </c>
    </row>
    <row r="50" spans="1:3" x14ac:dyDescent="0.35">
      <c r="A50">
        <v>17.16</v>
      </c>
      <c r="B50">
        <v>1.75821817585277</v>
      </c>
      <c r="C50">
        <v>1.9084806570325501</v>
      </c>
    </row>
    <row r="51" spans="1:3" x14ac:dyDescent="0.35">
      <c r="A51">
        <v>17.18</v>
      </c>
      <c r="B51">
        <v>1.85125776819472</v>
      </c>
      <c r="C51">
        <v>1.96839121593848</v>
      </c>
    </row>
    <row r="52" spans="1:3" x14ac:dyDescent="0.35">
      <c r="A52">
        <v>17.2</v>
      </c>
      <c r="B52">
        <v>1.9147638162421301</v>
      </c>
      <c r="C52">
        <v>1.9972590695091501</v>
      </c>
    </row>
    <row r="53" spans="1:3" x14ac:dyDescent="0.35">
      <c r="A53">
        <v>17.22</v>
      </c>
      <c r="B53">
        <v>1.91556586961941</v>
      </c>
      <c r="C53">
        <v>1.99462895444892</v>
      </c>
    </row>
    <row r="54" spans="1:3" x14ac:dyDescent="0.35">
      <c r="A54">
        <v>17.239999999999998</v>
      </c>
      <c r="B54">
        <v>1.90418340542225</v>
      </c>
      <c r="C54">
        <v>1.96054234924344</v>
      </c>
    </row>
    <row r="55" spans="1:3" x14ac:dyDescent="0.35">
      <c r="A55">
        <v>17.260000000000002</v>
      </c>
      <c r="B55">
        <v>1.89510902286512</v>
      </c>
      <c r="C55">
        <v>1.89553682001917</v>
      </c>
    </row>
    <row r="56" spans="1:3" x14ac:dyDescent="0.35">
      <c r="A56">
        <v>17.28</v>
      </c>
      <c r="B56">
        <v>1.87091330490883</v>
      </c>
      <c r="C56">
        <v>1.8006375428043899</v>
      </c>
    </row>
    <row r="57" spans="1:3" x14ac:dyDescent="0.35">
      <c r="A57">
        <v>17.3</v>
      </c>
      <c r="B57">
        <v>1.8394340922350301</v>
      </c>
      <c r="C57">
        <v>1.6773411358908601</v>
      </c>
    </row>
    <row r="58" spans="1:3" x14ac:dyDescent="0.35">
      <c r="A58">
        <v>17.32</v>
      </c>
      <c r="B58">
        <v>1.6552774728459101</v>
      </c>
      <c r="C58">
        <v>1.5275920572693</v>
      </c>
    </row>
    <row r="59" spans="1:3" x14ac:dyDescent="0.35">
      <c r="A59">
        <v>17.34</v>
      </c>
      <c r="B59">
        <v>1.37179946476343</v>
      </c>
      <c r="C59">
        <v>1.3537519393653299</v>
      </c>
    </row>
    <row r="60" spans="1:3" x14ac:dyDescent="0.35">
      <c r="A60">
        <v>17.36</v>
      </c>
      <c r="B60">
        <v>1.1500647880963899</v>
      </c>
      <c r="C60">
        <v>1.1585623446853801</v>
      </c>
    </row>
    <row r="61" spans="1:3" x14ac:dyDescent="0.35">
      <c r="A61">
        <v>17.38</v>
      </c>
      <c r="B61">
        <v>0.97782542354058899</v>
      </c>
      <c r="C61">
        <v>0.945101529738124</v>
      </c>
    </row>
    <row r="62" spans="1:3" x14ac:dyDescent="0.35">
      <c r="A62">
        <v>17.399999999999999</v>
      </c>
      <c r="B62">
        <v>0.82504271101091697</v>
      </c>
      <c r="C62">
        <v>0.71673589909060598</v>
      </c>
    </row>
    <row r="63" spans="1:3" x14ac:dyDescent="0.35">
      <c r="A63">
        <v>17.420000000000002</v>
      </c>
      <c r="B63">
        <v>0.62533073653235105</v>
      </c>
      <c r="C63">
        <v>0.47706691515715499</v>
      </c>
    </row>
    <row r="64" spans="1:3" x14ac:dyDescent="0.35">
      <c r="A64">
        <v>17.440000000000001</v>
      </c>
      <c r="B64">
        <v>0.35082148799149498</v>
      </c>
      <c r="C64">
        <v>0.22987430098574199</v>
      </c>
    </row>
    <row r="65" spans="1:3" x14ac:dyDescent="0.35">
      <c r="A65">
        <v>17.46</v>
      </c>
      <c r="B65">
        <v>9.1329976095454998E-2</v>
      </c>
      <c r="C65">
        <v>-2.09435682324959E-2</v>
      </c>
    </row>
    <row r="66" spans="1:3" x14ac:dyDescent="0.35">
      <c r="A66">
        <v>17.48</v>
      </c>
      <c r="B66">
        <v>-0.12232238910960801</v>
      </c>
      <c r="C66">
        <v>-0.27143114486859798</v>
      </c>
    </row>
    <row r="67" spans="1:3" x14ac:dyDescent="0.35">
      <c r="A67">
        <v>17.5</v>
      </c>
      <c r="B67">
        <v>-0.31147242113086099</v>
      </c>
      <c r="C67">
        <v>-0.51763809020501605</v>
      </c>
    </row>
    <row r="68" spans="1:3" x14ac:dyDescent="0.35">
      <c r="A68">
        <v>17.52</v>
      </c>
      <c r="B68">
        <v>-0.50048283512188696</v>
      </c>
      <c r="C68">
        <v>-0.75568157363692101</v>
      </c>
    </row>
    <row r="69" spans="1:3" x14ac:dyDescent="0.35">
      <c r="A69">
        <v>17.54</v>
      </c>
      <c r="B69">
        <v>-0.70598676987599895</v>
      </c>
      <c r="C69">
        <v>-0.981807507230256</v>
      </c>
    </row>
    <row r="70" spans="1:3" x14ac:dyDescent="0.35">
      <c r="A70">
        <v>17.559999999999999</v>
      </c>
      <c r="B70">
        <v>-0.87223561173208097</v>
      </c>
      <c r="C70">
        <v>-1.1924497499311999</v>
      </c>
    </row>
    <row r="71" spans="1:3" x14ac:dyDescent="0.35">
      <c r="A71">
        <v>17.579999999999998</v>
      </c>
      <c r="B71">
        <v>-1.0246328527125299</v>
      </c>
      <c r="C71">
        <v>-1.3842863477408101</v>
      </c>
    </row>
    <row r="72" spans="1:3" x14ac:dyDescent="0.35">
      <c r="A72">
        <v>17.600000000000001</v>
      </c>
      <c r="B72">
        <v>-1.18547292769863</v>
      </c>
      <c r="C72">
        <v>-1.55429192291395</v>
      </c>
    </row>
    <row r="73" spans="1:3" x14ac:dyDescent="0.35">
      <c r="A73">
        <v>17.62</v>
      </c>
      <c r="B73">
        <v>-1.3366184983362599</v>
      </c>
      <c r="C73">
        <v>-1.69978538597372</v>
      </c>
    </row>
    <row r="74" spans="1:3" x14ac:dyDescent="0.35">
      <c r="A74">
        <v>17.64</v>
      </c>
      <c r="B74">
        <v>-1.4779729383764799</v>
      </c>
      <c r="C74">
        <v>-1.81847221809413</v>
      </c>
    </row>
    <row r="75" spans="1:3" x14ac:dyDescent="0.35">
      <c r="A75">
        <v>17.66</v>
      </c>
      <c r="B75">
        <v>-1.6094834528605699</v>
      </c>
      <c r="C75">
        <v>-1.9084806570325501</v>
      </c>
    </row>
    <row r="76" spans="1:3" x14ac:dyDescent="0.35">
      <c r="A76">
        <v>17.68</v>
      </c>
      <c r="B76">
        <v>-1.7197581511328199</v>
      </c>
      <c r="C76">
        <v>-1.96839121593848</v>
      </c>
    </row>
    <row r="77" spans="1:3" x14ac:dyDescent="0.35">
      <c r="A77">
        <v>17.7</v>
      </c>
      <c r="B77">
        <v>-1.8093592599100501</v>
      </c>
      <c r="C77">
        <v>-1.9972590695091501</v>
      </c>
    </row>
    <row r="78" spans="1:3" x14ac:dyDescent="0.35">
      <c r="A78">
        <v>17.72</v>
      </c>
      <c r="B78">
        <v>-1.87953451415495</v>
      </c>
      <c r="C78">
        <v>-1.99462895444892</v>
      </c>
    </row>
    <row r="79" spans="1:3" x14ac:dyDescent="0.35">
      <c r="A79">
        <v>17.739999999999998</v>
      </c>
      <c r="B79">
        <v>-1.8970920980419199</v>
      </c>
      <c r="C79">
        <v>-1.96054234924344</v>
      </c>
    </row>
    <row r="80" spans="1:3" x14ac:dyDescent="0.35">
      <c r="A80">
        <v>17.760000000000002</v>
      </c>
      <c r="B80">
        <v>-1.87789313043801</v>
      </c>
      <c r="C80">
        <v>-1.89553682001917</v>
      </c>
    </row>
    <row r="81" spans="1:3" x14ac:dyDescent="0.35">
      <c r="A81">
        <v>17.78</v>
      </c>
      <c r="B81">
        <v>-1.8190882106062101</v>
      </c>
      <c r="C81">
        <v>-1.8006375428043999</v>
      </c>
    </row>
    <row r="82" spans="1:3" x14ac:dyDescent="0.35">
      <c r="A82">
        <v>17.8</v>
      </c>
      <c r="B82">
        <v>-1.68176237495071</v>
      </c>
      <c r="C82">
        <v>-1.6773411358908501</v>
      </c>
    </row>
    <row r="83" spans="1:3" x14ac:dyDescent="0.35">
      <c r="A83">
        <v>17.82</v>
      </c>
      <c r="B83">
        <v>-1.5016457871444799</v>
      </c>
      <c r="C83">
        <v>-1.5275920572693</v>
      </c>
    </row>
    <row r="84" spans="1:3" x14ac:dyDescent="0.35">
      <c r="A84">
        <v>17.84</v>
      </c>
      <c r="B84">
        <v>-1.2213924180423299</v>
      </c>
      <c r="C84">
        <v>-1.3537519393653299</v>
      </c>
    </row>
    <row r="85" spans="1:3" x14ac:dyDescent="0.35">
      <c r="A85">
        <v>17.86</v>
      </c>
      <c r="B85">
        <v>-0.98437087351685604</v>
      </c>
      <c r="C85">
        <v>-1.1585623446853801</v>
      </c>
    </row>
    <row r="86" spans="1:3" x14ac:dyDescent="0.35">
      <c r="A86">
        <v>17.88</v>
      </c>
      <c r="B86">
        <v>-0.88098744912484395</v>
      </c>
      <c r="C86">
        <v>-0.94510152973814299</v>
      </c>
    </row>
    <row r="87" spans="1:3" x14ac:dyDescent="0.35">
      <c r="A87">
        <v>17.899999999999999</v>
      </c>
      <c r="B87">
        <v>-0.79472971283331595</v>
      </c>
      <c r="C87">
        <v>-0.71673589909059898</v>
      </c>
    </row>
    <row r="88" spans="1:3" x14ac:dyDescent="0.35">
      <c r="A88">
        <v>17.920000000000002</v>
      </c>
      <c r="B88">
        <v>-0.69314617509338905</v>
      </c>
      <c r="C88">
        <v>-0.477066915157148</v>
      </c>
    </row>
    <row r="89" spans="1:3" x14ac:dyDescent="0.35">
      <c r="A89">
        <v>17.940000000000001</v>
      </c>
      <c r="B89">
        <v>-0.52154919982537895</v>
      </c>
      <c r="C89">
        <v>-0.229874300985735</v>
      </c>
    </row>
    <row r="90" spans="1:3" x14ac:dyDescent="0.35">
      <c r="A90">
        <v>17.96</v>
      </c>
      <c r="B90">
        <v>-0.30958341585323701</v>
      </c>
      <c r="C90">
        <v>2.09435682324744E-2</v>
      </c>
    </row>
    <row r="91" spans="1:3" x14ac:dyDescent="0.35">
      <c r="A91">
        <v>17.98</v>
      </c>
      <c r="B91">
        <v>-9.9827482310453797E-2</v>
      </c>
      <c r="C91">
        <v>0.27143114486860398</v>
      </c>
    </row>
    <row r="92" spans="1:3" x14ac:dyDescent="0.35">
      <c r="A92">
        <v>18</v>
      </c>
      <c r="B92">
        <v>0.110548525945295</v>
      </c>
      <c r="C92">
        <v>0.51763809020502205</v>
      </c>
    </row>
    <row r="93" spans="1:3" x14ac:dyDescent="0.35">
      <c r="A93">
        <v>18.02</v>
      </c>
      <c r="B93">
        <v>0.321023833225698</v>
      </c>
      <c r="C93">
        <v>0.75568157363690103</v>
      </c>
    </row>
    <row r="94" spans="1:3" x14ac:dyDescent="0.35">
      <c r="A94">
        <v>18.04</v>
      </c>
      <c r="B94">
        <v>0.51934081498446005</v>
      </c>
      <c r="C94">
        <v>0.981807507230261</v>
      </c>
    </row>
    <row r="95" spans="1:3" x14ac:dyDescent="0.35">
      <c r="A95">
        <v>18.059999999999999</v>
      </c>
      <c r="B95">
        <v>0.72352740089851197</v>
      </c>
      <c r="C95">
        <v>1.1924497499311999</v>
      </c>
    </row>
    <row r="96" spans="1:3" x14ac:dyDescent="0.35">
      <c r="A96">
        <v>18.079999999999998</v>
      </c>
      <c r="B96">
        <v>0.92800099419955295</v>
      </c>
      <c r="C96">
        <v>1.38428634774082</v>
      </c>
    </row>
    <row r="97" spans="1:3" x14ac:dyDescent="0.35">
      <c r="A97">
        <v>18.100000000000001</v>
      </c>
      <c r="B97">
        <v>1.1288293334528099</v>
      </c>
      <c r="C97">
        <v>1.55429192291393</v>
      </c>
    </row>
    <row r="98" spans="1:3" x14ac:dyDescent="0.35">
      <c r="A98">
        <v>18.12</v>
      </c>
      <c r="B98">
        <v>1.3177849224378999</v>
      </c>
      <c r="C98">
        <v>1.69978538597373</v>
      </c>
    </row>
    <row r="99" spans="1:3" x14ac:dyDescent="0.35">
      <c r="A99">
        <v>18.14</v>
      </c>
      <c r="B99">
        <v>1.4898974540286301</v>
      </c>
      <c r="C99">
        <v>1.81847221809413</v>
      </c>
    </row>
    <row r="100" spans="1:3" x14ac:dyDescent="0.35">
      <c r="A100">
        <v>18.16</v>
      </c>
      <c r="B100">
        <v>1.6594558337746499</v>
      </c>
      <c r="C100">
        <v>1.9084806570325401</v>
      </c>
    </row>
    <row r="101" spans="1:3" x14ac:dyDescent="0.35">
      <c r="A101">
        <v>18.18</v>
      </c>
      <c r="B101">
        <v>1.8029438801011499</v>
      </c>
      <c r="C101">
        <v>1.96839121593848</v>
      </c>
    </row>
    <row r="102" spans="1:3" x14ac:dyDescent="0.35">
      <c r="A102">
        <v>18.2</v>
      </c>
      <c r="B102">
        <v>1.9086972680743499</v>
      </c>
      <c r="C102">
        <v>1.9972590695091501</v>
      </c>
    </row>
    <row r="103" spans="1:3" x14ac:dyDescent="0.35">
      <c r="A103">
        <v>18.22</v>
      </c>
      <c r="B103">
        <v>1.9783628203542301</v>
      </c>
      <c r="C103">
        <v>1.99462895444892</v>
      </c>
    </row>
    <row r="104" spans="1:3" x14ac:dyDescent="0.35">
      <c r="A104">
        <v>18.239999999999998</v>
      </c>
      <c r="B104">
        <v>2.0042894289119202</v>
      </c>
      <c r="C104">
        <v>1.9605423492434499</v>
      </c>
    </row>
    <row r="105" spans="1:3" x14ac:dyDescent="0.35">
      <c r="A105">
        <v>18.260000000000002</v>
      </c>
      <c r="B105">
        <v>1.98381477146978</v>
      </c>
      <c r="C105">
        <v>1.89553682001917</v>
      </c>
    </row>
    <row r="106" spans="1:3" x14ac:dyDescent="0.35">
      <c r="A106">
        <v>18.28</v>
      </c>
      <c r="B106">
        <v>1.9083787912446299</v>
      </c>
      <c r="C106">
        <v>1.8006375428043899</v>
      </c>
    </row>
    <row r="107" spans="1:3" x14ac:dyDescent="0.35">
      <c r="A107">
        <v>18.3</v>
      </c>
      <c r="B107">
        <v>1.7581065549087</v>
      </c>
      <c r="C107">
        <v>1.6773411358908501</v>
      </c>
    </row>
    <row r="108" spans="1:3" x14ac:dyDescent="0.35">
      <c r="A108">
        <v>18.32</v>
      </c>
      <c r="B108">
        <v>1.5576109962096001</v>
      </c>
      <c r="C108">
        <v>1.52759205726929</v>
      </c>
    </row>
    <row r="109" spans="1:3" x14ac:dyDescent="0.35">
      <c r="A109">
        <v>18.34</v>
      </c>
      <c r="B109">
        <v>1.38836254503854</v>
      </c>
      <c r="C109">
        <v>1.3537519393653401</v>
      </c>
    </row>
    <row r="110" spans="1:3" x14ac:dyDescent="0.35">
      <c r="A110">
        <v>18.36</v>
      </c>
      <c r="B110">
        <v>1.2226171849979</v>
      </c>
      <c r="C110">
        <v>1.1585623446853699</v>
      </c>
    </row>
    <row r="111" spans="1:3" x14ac:dyDescent="0.35">
      <c r="A111">
        <v>18.38</v>
      </c>
      <c r="B111">
        <v>0.98219170949632095</v>
      </c>
      <c r="C111">
        <v>0.94510152973813699</v>
      </c>
    </row>
    <row r="112" spans="1:3" x14ac:dyDescent="0.35">
      <c r="A112">
        <v>18.399999999999999</v>
      </c>
      <c r="B112">
        <v>0.732085894499657</v>
      </c>
      <c r="C112">
        <v>0.71673589909059299</v>
      </c>
    </row>
    <row r="113" spans="1:3" x14ac:dyDescent="0.35">
      <c r="A113">
        <v>18.420000000000002</v>
      </c>
      <c r="B113">
        <v>0.52213610733624705</v>
      </c>
      <c r="C113">
        <v>0.47706691515716898</v>
      </c>
    </row>
    <row r="114" spans="1:3" x14ac:dyDescent="0.35">
      <c r="A114">
        <v>18.440000000000001</v>
      </c>
      <c r="B114">
        <v>0.30430717328068402</v>
      </c>
      <c r="C114">
        <v>0.229874300985728</v>
      </c>
    </row>
    <row r="115" spans="1:3" x14ac:dyDescent="0.35">
      <c r="A115">
        <v>18.46</v>
      </c>
      <c r="B115">
        <v>9.6025688496861106E-2</v>
      </c>
      <c r="C115">
        <v>-2.09435682324812E-2</v>
      </c>
    </row>
    <row r="116" spans="1:3" x14ac:dyDescent="0.35">
      <c r="A116">
        <v>18.48</v>
      </c>
      <c r="B116">
        <v>-9.45339907306533E-2</v>
      </c>
      <c r="C116">
        <v>-0.271431144868583</v>
      </c>
    </row>
    <row r="117" spans="1:3" x14ac:dyDescent="0.35">
      <c r="A117">
        <v>18.5</v>
      </c>
      <c r="B117">
        <v>-0.28271435293605301</v>
      </c>
      <c r="C117">
        <v>-0.51763809020502904</v>
      </c>
    </row>
    <row r="118" spans="1:3" x14ac:dyDescent="0.35">
      <c r="A118">
        <v>18.52</v>
      </c>
      <c r="B118">
        <v>-0.45447787208120299</v>
      </c>
      <c r="C118">
        <v>-0.75568157363690802</v>
      </c>
    </row>
    <row r="119" spans="1:3" x14ac:dyDescent="0.35">
      <c r="A119">
        <v>18.54</v>
      </c>
      <c r="B119">
        <v>-0.63821831730923295</v>
      </c>
      <c r="C119">
        <v>-0.98180750723024302</v>
      </c>
    </row>
    <row r="120" spans="1:3" x14ac:dyDescent="0.35">
      <c r="A120">
        <v>18.559999999999999</v>
      </c>
      <c r="B120">
        <v>-0.83911008656971597</v>
      </c>
      <c r="C120">
        <v>-1.1924497499312099</v>
      </c>
    </row>
    <row r="121" spans="1:3" x14ac:dyDescent="0.35">
      <c r="A121">
        <v>18.579999999999998</v>
      </c>
      <c r="B121">
        <v>-1.0096642794970501</v>
      </c>
      <c r="C121">
        <v>-1.38428634774082</v>
      </c>
    </row>
    <row r="122" spans="1:3" x14ac:dyDescent="0.35">
      <c r="A122">
        <v>18.600000000000001</v>
      </c>
      <c r="B122">
        <v>-1.1607507737037901</v>
      </c>
      <c r="C122">
        <v>-1.55429192291394</v>
      </c>
    </row>
    <row r="123" spans="1:3" x14ac:dyDescent="0.35">
      <c r="A123">
        <v>18.62</v>
      </c>
      <c r="B123">
        <v>-1.31515513685007</v>
      </c>
      <c r="C123">
        <v>-1.69978538597372</v>
      </c>
    </row>
    <row r="124" spans="1:3" x14ac:dyDescent="0.35">
      <c r="A124">
        <v>18.64</v>
      </c>
      <c r="B124">
        <v>-1.4627898787912299</v>
      </c>
      <c r="C124">
        <v>-1.81847221809413</v>
      </c>
    </row>
    <row r="125" spans="1:3" x14ac:dyDescent="0.35">
      <c r="A125">
        <v>18.66</v>
      </c>
      <c r="B125">
        <v>-1.60135540972997</v>
      </c>
      <c r="C125">
        <v>-1.9084806570325501</v>
      </c>
    </row>
    <row r="126" spans="1:3" x14ac:dyDescent="0.35">
      <c r="A126">
        <v>18.68</v>
      </c>
      <c r="B126">
        <v>-1.7170646571719499</v>
      </c>
      <c r="C126">
        <v>-1.96839121593848</v>
      </c>
    </row>
    <row r="127" spans="1:3" x14ac:dyDescent="0.35">
      <c r="A127">
        <v>18.7</v>
      </c>
      <c r="B127">
        <v>-1.8061675024255801</v>
      </c>
      <c r="C127">
        <v>-1.9972590695091501</v>
      </c>
    </row>
    <row r="128" spans="1:3" x14ac:dyDescent="0.35">
      <c r="A128">
        <v>18.72</v>
      </c>
      <c r="B128">
        <v>-1.86568070318169</v>
      </c>
      <c r="C128">
        <v>-1.99462895444892</v>
      </c>
    </row>
    <row r="129" spans="1:3" x14ac:dyDescent="0.35">
      <c r="A129">
        <v>18.739999999999998</v>
      </c>
      <c r="B129">
        <v>-1.8858525608048899</v>
      </c>
      <c r="C129">
        <v>-1.96054234924344</v>
      </c>
    </row>
    <row r="130" spans="1:3" x14ac:dyDescent="0.35">
      <c r="A130">
        <v>18.760000000000002</v>
      </c>
      <c r="B130">
        <v>-1.8753347702629199</v>
      </c>
      <c r="C130">
        <v>-1.89553682001917</v>
      </c>
    </row>
    <row r="131" spans="1:3" x14ac:dyDescent="0.35">
      <c r="A131">
        <v>18.78</v>
      </c>
      <c r="B131">
        <v>-1.83486323838684</v>
      </c>
      <c r="C131">
        <v>-1.8006375428043899</v>
      </c>
    </row>
    <row r="132" spans="1:3" x14ac:dyDescent="0.35">
      <c r="A132">
        <v>18.8</v>
      </c>
      <c r="B132">
        <v>-1.74746336409957</v>
      </c>
      <c r="C132">
        <v>-1.6773411358908601</v>
      </c>
    </row>
    <row r="133" spans="1:3" x14ac:dyDescent="0.35">
      <c r="A133">
        <v>18.82</v>
      </c>
      <c r="B133">
        <v>-1.59283865185461</v>
      </c>
      <c r="C133">
        <v>-1.52759205726929</v>
      </c>
    </row>
    <row r="134" spans="1:3" x14ac:dyDescent="0.35">
      <c r="A134">
        <v>18.84</v>
      </c>
      <c r="B134">
        <v>-1.38719829244052</v>
      </c>
      <c r="C134">
        <v>-1.3537519393653401</v>
      </c>
    </row>
    <row r="135" spans="1:3" x14ac:dyDescent="0.35">
      <c r="A135">
        <v>18.86</v>
      </c>
      <c r="B135">
        <v>-1.1817481550231901</v>
      </c>
      <c r="C135">
        <v>-1.1585623446853901</v>
      </c>
    </row>
    <row r="136" spans="1:3" x14ac:dyDescent="0.35">
      <c r="A136">
        <v>18.88</v>
      </c>
      <c r="B136">
        <v>-1.0018912114548799</v>
      </c>
      <c r="C136">
        <v>-0.945101529738131</v>
      </c>
    </row>
    <row r="137" spans="1:3" x14ac:dyDescent="0.35">
      <c r="A137">
        <v>18.899999999999999</v>
      </c>
      <c r="B137">
        <v>-0.79534688106604301</v>
      </c>
      <c r="C137">
        <v>-0.71673589909058699</v>
      </c>
    </row>
    <row r="138" spans="1:3" x14ac:dyDescent="0.35">
      <c r="A138">
        <v>18.920000000000002</v>
      </c>
      <c r="B138">
        <v>-0.525564211348445</v>
      </c>
      <c r="C138">
        <v>-0.47706691515716199</v>
      </c>
    </row>
    <row r="139" spans="1:3" x14ac:dyDescent="0.35">
      <c r="A139">
        <v>18.940000000000001</v>
      </c>
      <c r="B139">
        <v>-0.29504833467531</v>
      </c>
      <c r="C139">
        <v>-0.22987430098574901</v>
      </c>
    </row>
    <row r="140" spans="1:3" x14ac:dyDescent="0.35">
      <c r="A140">
        <v>18.96</v>
      </c>
      <c r="B140">
        <v>-0.101029556886628</v>
      </c>
      <c r="C140">
        <v>2.0943568232488101E-2</v>
      </c>
    </row>
    <row r="141" spans="1:3" x14ac:dyDescent="0.35">
      <c r="A141">
        <v>18.98</v>
      </c>
      <c r="B141">
        <v>9.0838648729032703E-2</v>
      </c>
      <c r="C141">
        <v>0.27143114486858999</v>
      </c>
    </row>
    <row r="142" spans="1:3" x14ac:dyDescent="0.35">
      <c r="A142">
        <v>19</v>
      </c>
      <c r="B142">
        <v>0.26351682278816202</v>
      </c>
      <c r="C142">
        <v>0.51763809020500695</v>
      </c>
    </row>
    <row r="143" spans="1:3" x14ac:dyDescent="0.35">
      <c r="A143">
        <v>19.02</v>
      </c>
      <c r="B143">
        <v>0.43519821504837097</v>
      </c>
      <c r="C143">
        <v>0.75568157363691402</v>
      </c>
    </row>
    <row r="144" spans="1:3" x14ac:dyDescent="0.35">
      <c r="A144">
        <v>19.04</v>
      </c>
      <c r="B144">
        <v>0.63679963142920704</v>
      </c>
      <c r="C144">
        <v>0.98180750723024901</v>
      </c>
    </row>
    <row r="145" spans="1:3" x14ac:dyDescent="0.35">
      <c r="A145">
        <v>19.059999999999999</v>
      </c>
      <c r="B145">
        <v>0.89591626183663498</v>
      </c>
      <c r="C145">
        <v>1.1924497499312099</v>
      </c>
    </row>
    <row r="146" spans="1:3" x14ac:dyDescent="0.35">
      <c r="A146">
        <v>19.079999999999998</v>
      </c>
      <c r="B146">
        <v>1.12565319689149</v>
      </c>
      <c r="C146">
        <v>1.38428634774083</v>
      </c>
    </row>
    <row r="147" spans="1:3" x14ac:dyDescent="0.35">
      <c r="A147">
        <v>19.100000000000001</v>
      </c>
      <c r="B147">
        <v>1.2783800277143</v>
      </c>
      <c r="C147">
        <v>1.55429192291394</v>
      </c>
    </row>
    <row r="148" spans="1:3" x14ac:dyDescent="0.35">
      <c r="A148">
        <v>19.12</v>
      </c>
      <c r="B148">
        <v>1.4041943891639801</v>
      </c>
      <c r="C148">
        <v>1.69978538597372</v>
      </c>
    </row>
    <row r="149" spans="1:3" x14ac:dyDescent="0.35">
      <c r="A149">
        <v>19.14</v>
      </c>
      <c r="B149">
        <v>1.5294575546576299</v>
      </c>
      <c r="C149">
        <v>1.8184722180941399</v>
      </c>
    </row>
    <row r="150" spans="1:3" x14ac:dyDescent="0.35">
      <c r="A150">
        <v>19.16</v>
      </c>
      <c r="B150">
        <v>1.64365587127839</v>
      </c>
      <c r="C150">
        <v>1.9084806570325501</v>
      </c>
    </row>
    <row r="151" spans="1:3" x14ac:dyDescent="0.35">
      <c r="A151">
        <v>19.18</v>
      </c>
      <c r="B151">
        <v>1.73951961807627</v>
      </c>
      <c r="C151">
        <v>1.96839121593848</v>
      </c>
    </row>
    <row r="152" spans="1:3" x14ac:dyDescent="0.35">
      <c r="A152">
        <v>19.2</v>
      </c>
      <c r="B152">
        <v>1.82262872536798</v>
      </c>
      <c r="C152">
        <v>1.9972590695091501</v>
      </c>
    </row>
    <row r="153" spans="1:3" x14ac:dyDescent="0.35">
      <c r="A153">
        <v>19.22</v>
      </c>
      <c r="B153">
        <v>1.8822391413922901</v>
      </c>
      <c r="C153">
        <v>1.99462895444892</v>
      </c>
    </row>
    <row r="154" spans="1:3" x14ac:dyDescent="0.35">
      <c r="A154">
        <v>19.239999999999998</v>
      </c>
      <c r="B154">
        <v>1.9076079169028901</v>
      </c>
      <c r="C154">
        <v>1.96054234924344</v>
      </c>
    </row>
    <row r="155" spans="1:3" x14ac:dyDescent="0.35">
      <c r="A155">
        <v>19.260000000000002</v>
      </c>
      <c r="B155">
        <v>1.89162653762344</v>
      </c>
      <c r="C155">
        <v>1.89553682001918</v>
      </c>
    </row>
    <row r="156" spans="1:3" x14ac:dyDescent="0.35">
      <c r="A156">
        <v>19.28</v>
      </c>
      <c r="B156">
        <v>1.83111130886294</v>
      </c>
      <c r="C156">
        <v>1.8006375428043899</v>
      </c>
    </row>
    <row r="157" spans="1:3" x14ac:dyDescent="0.35">
      <c r="A157">
        <v>19.3</v>
      </c>
      <c r="B157">
        <v>1.73919903105428</v>
      </c>
      <c r="C157">
        <v>1.6773411358908601</v>
      </c>
    </row>
    <row r="158" spans="1:3" x14ac:dyDescent="0.35">
      <c r="A158">
        <v>19.32</v>
      </c>
      <c r="B158">
        <v>1.60757618589968</v>
      </c>
      <c r="C158">
        <v>1.5275920572693</v>
      </c>
    </row>
    <row r="159" spans="1:3" x14ac:dyDescent="0.35">
      <c r="A159">
        <v>19.34</v>
      </c>
      <c r="B159">
        <v>1.4354019230744299</v>
      </c>
      <c r="C159">
        <v>1.3537519393653299</v>
      </c>
    </row>
    <row r="160" spans="1:3" x14ac:dyDescent="0.35">
      <c r="A160">
        <v>19.36</v>
      </c>
      <c r="B160">
        <v>1.2444991287207601</v>
      </c>
      <c r="C160">
        <v>1.1585623446853801</v>
      </c>
    </row>
    <row r="161" spans="1:3" x14ac:dyDescent="0.35">
      <c r="A161">
        <v>19.38</v>
      </c>
      <c r="B161">
        <v>1.0504871917349601</v>
      </c>
      <c r="C161">
        <v>0.945101529738125</v>
      </c>
    </row>
    <row r="162" spans="1:3" x14ac:dyDescent="0.35">
      <c r="A162">
        <v>19.399999999999999</v>
      </c>
      <c r="B162">
        <v>0.85204138838240095</v>
      </c>
      <c r="C162">
        <v>0.71673589909060698</v>
      </c>
    </row>
    <row r="163" spans="1:3" x14ac:dyDescent="0.35">
      <c r="A163">
        <v>19.420000000000002</v>
      </c>
      <c r="B163">
        <v>0.59429691135846197</v>
      </c>
      <c r="C163">
        <v>0.47706691515715599</v>
      </c>
    </row>
    <row r="164" spans="1:3" x14ac:dyDescent="0.35">
      <c r="A164">
        <v>19.440000000000001</v>
      </c>
      <c r="B164">
        <v>0.33834428997449201</v>
      </c>
      <c r="C164">
        <v>0.22987430098574299</v>
      </c>
    </row>
    <row r="165" spans="1:3" x14ac:dyDescent="0.35">
      <c r="A165">
        <v>19.46</v>
      </c>
      <c r="B165">
        <v>0.127053091505755</v>
      </c>
      <c r="C165">
        <v>-2.0943568232494901E-2</v>
      </c>
    </row>
    <row r="166" spans="1:3" x14ac:dyDescent="0.35">
      <c r="A166">
        <v>19.48</v>
      </c>
      <c r="B166">
        <v>-8.2357472023409095E-2</v>
      </c>
      <c r="C166">
        <v>-0.27143114486859699</v>
      </c>
    </row>
    <row r="167" spans="1:3" x14ac:dyDescent="0.35">
      <c r="A167">
        <v>19.5</v>
      </c>
      <c r="B167">
        <v>-0.29005196444202003</v>
      </c>
      <c r="C167">
        <v>-0.51763809020501494</v>
      </c>
    </row>
    <row r="168" spans="1:3" x14ac:dyDescent="0.35">
      <c r="A168">
        <v>19.52</v>
      </c>
      <c r="B168">
        <v>-0.49150933560679599</v>
      </c>
      <c r="C168">
        <v>-0.75568157363692001</v>
      </c>
    </row>
    <row r="169" spans="1:3" x14ac:dyDescent="0.35">
      <c r="A169">
        <v>19.54</v>
      </c>
      <c r="B169">
        <v>-0.67907943975408902</v>
      </c>
      <c r="C169">
        <v>-0.98180750723025501</v>
      </c>
    </row>
    <row r="170" spans="1:3" x14ac:dyDescent="0.35">
      <c r="A170">
        <v>19.559999999999999</v>
      </c>
      <c r="B170">
        <v>-0.863304959253958</v>
      </c>
      <c r="C170">
        <v>-1.1924497499311899</v>
      </c>
    </row>
    <row r="171" spans="1:3" x14ac:dyDescent="0.35">
      <c r="A171">
        <v>19.579999999999998</v>
      </c>
      <c r="B171">
        <v>-1.04194437411402</v>
      </c>
      <c r="C171">
        <v>-1.3842863477408101</v>
      </c>
    </row>
    <row r="172" spans="1:3" x14ac:dyDescent="0.35">
      <c r="A172">
        <v>19.600000000000001</v>
      </c>
      <c r="B172">
        <v>-1.2229906202340299</v>
      </c>
      <c r="C172">
        <v>-1.55429192291395</v>
      </c>
    </row>
    <row r="173" spans="1:3" x14ac:dyDescent="0.35">
      <c r="A173">
        <v>19.62</v>
      </c>
      <c r="B173">
        <v>-1.39602114381433</v>
      </c>
      <c r="C173">
        <v>-1.69978538597372</v>
      </c>
    </row>
    <row r="174" spans="1:3" x14ac:dyDescent="0.35">
      <c r="A174">
        <v>19.64</v>
      </c>
      <c r="B174">
        <v>-1.5411183127770001</v>
      </c>
      <c r="C174">
        <v>-1.81847221809413</v>
      </c>
    </row>
    <row r="175" spans="1:3" x14ac:dyDescent="0.35">
      <c r="A175">
        <v>19.66</v>
      </c>
      <c r="B175">
        <v>-1.6342240929226199</v>
      </c>
      <c r="C175">
        <v>-1.9084806570325501</v>
      </c>
    </row>
    <row r="176" spans="1:3" x14ac:dyDescent="0.35">
      <c r="A176">
        <v>19.68</v>
      </c>
      <c r="B176">
        <v>-1.7235138590882699</v>
      </c>
      <c r="C176">
        <v>-1.96839121593848</v>
      </c>
    </row>
    <row r="177" spans="1:3" x14ac:dyDescent="0.35">
      <c r="A177">
        <v>19.7</v>
      </c>
      <c r="B177">
        <v>-1.8072276443786199</v>
      </c>
      <c r="C177">
        <v>-1.9972590695091501</v>
      </c>
    </row>
    <row r="178" spans="1:3" x14ac:dyDescent="0.35">
      <c r="A178">
        <v>19.72</v>
      </c>
      <c r="B178">
        <v>-1.8642637752848801</v>
      </c>
      <c r="C178">
        <v>-1.99462895444892</v>
      </c>
    </row>
    <row r="179" spans="1:3" x14ac:dyDescent="0.35">
      <c r="A179">
        <v>19.739999999999998</v>
      </c>
      <c r="B179">
        <v>-1.92260709809733</v>
      </c>
      <c r="C179">
        <v>-1.96054234924344</v>
      </c>
    </row>
    <row r="180" spans="1:3" x14ac:dyDescent="0.35">
      <c r="A180">
        <v>19.760000000000002</v>
      </c>
      <c r="B180">
        <v>-1.9499475304686</v>
      </c>
      <c r="C180">
        <v>-1.89553682001917</v>
      </c>
    </row>
    <row r="181" spans="1:3" x14ac:dyDescent="0.35">
      <c r="A181">
        <v>19.78</v>
      </c>
      <c r="B181">
        <v>-1.9251634248709899</v>
      </c>
      <c r="C181">
        <v>-1.8006375428043999</v>
      </c>
    </row>
    <row r="182" spans="1:3" x14ac:dyDescent="0.35">
      <c r="A182">
        <v>19.8</v>
      </c>
      <c r="B182">
        <v>-1.8764936675003201</v>
      </c>
      <c r="C182">
        <v>-1.6773411358908501</v>
      </c>
    </row>
    <row r="183" spans="1:3" x14ac:dyDescent="0.35">
      <c r="A183">
        <v>19.82</v>
      </c>
      <c r="B183">
        <v>-1.78167997348582</v>
      </c>
      <c r="C183">
        <v>-1.5275920572693</v>
      </c>
    </row>
    <row r="184" spans="1:3" x14ac:dyDescent="0.35">
      <c r="A184">
        <v>19.84</v>
      </c>
      <c r="B184">
        <v>-1.5994398517119299</v>
      </c>
      <c r="C184">
        <v>-1.3537519393653299</v>
      </c>
    </row>
    <row r="185" spans="1:3" x14ac:dyDescent="0.35">
      <c r="A185">
        <v>19.86</v>
      </c>
      <c r="B185">
        <v>-1.35808510643097</v>
      </c>
      <c r="C185">
        <v>-1.1585623446853801</v>
      </c>
    </row>
    <row r="186" spans="1:3" x14ac:dyDescent="0.35">
      <c r="A186">
        <v>19.88</v>
      </c>
      <c r="B186">
        <v>-1.09687785063369</v>
      </c>
      <c r="C186">
        <v>-0.94510152973814399</v>
      </c>
    </row>
    <row r="187" spans="1:3" x14ac:dyDescent="0.35">
      <c r="A187">
        <v>19.899999999999999</v>
      </c>
      <c r="B187">
        <v>-0.87117027918845202</v>
      </c>
      <c r="C187">
        <v>-0.71673589909059998</v>
      </c>
    </row>
    <row r="188" spans="1:3" x14ac:dyDescent="0.35">
      <c r="A188">
        <v>19.920000000000002</v>
      </c>
      <c r="B188">
        <v>-0.67578546933185701</v>
      </c>
      <c r="C188">
        <v>-0.477066915157149</v>
      </c>
    </row>
    <row r="189" spans="1:3" x14ac:dyDescent="0.35">
      <c r="A189">
        <v>19.940000000000001</v>
      </c>
      <c r="B189">
        <v>-0.43530222863653301</v>
      </c>
      <c r="C189">
        <v>-0.229874300985736</v>
      </c>
    </row>
    <row r="190" spans="1:3" x14ac:dyDescent="0.35">
      <c r="A190">
        <v>19.96</v>
      </c>
      <c r="B190">
        <v>-0.16406183309107999</v>
      </c>
      <c r="C190">
        <v>2.0943568232473401E-2</v>
      </c>
    </row>
    <row r="191" spans="1:3" x14ac:dyDescent="0.35">
      <c r="A191">
        <v>19.98</v>
      </c>
      <c r="B191">
        <v>9.6433491657517897E-2</v>
      </c>
      <c r="C191">
        <v>0.27143114486860298</v>
      </c>
    </row>
    <row r="192" spans="1:3" x14ac:dyDescent="0.35">
      <c r="A192">
        <v>20</v>
      </c>
      <c r="B192">
        <v>0.34140143277026003</v>
      </c>
      <c r="C192">
        <v>0.51763809020502105</v>
      </c>
    </row>
    <row r="193" spans="1:3" x14ac:dyDescent="0.35">
      <c r="A193">
        <v>20.02</v>
      </c>
      <c r="B193">
        <v>0.57685202436656702</v>
      </c>
      <c r="C193">
        <v>0.75568157363690003</v>
      </c>
    </row>
    <row r="194" spans="1:3" x14ac:dyDescent="0.35">
      <c r="A194">
        <v>20.04</v>
      </c>
      <c r="B194">
        <v>0.81521110094321902</v>
      </c>
      <c r="C194">
        <v>0.981807507230261</v>
      </c>
    </row>
    <row r="195" spans="1:3" x14ac:dyDescent="0.35">
      <c r="A195">
        <v>20.059999999999999</v>
      </c>
      <c r="B195">
        <v>0.99548854352549299</v>
      </c>
      <c r="C195">
        <v>1.1924497499311999</v>
      </c>
    </row>
    <row r="196" spans="1:3" x14ac:dyDescent="0.35">
      <c r="A196">
        <v>20.079999999999998</v>
      </c>
      <c r="B196">
        <v>1.1528724437872899</v>
      </c>
      <c r="C196">
        <v>1.3842863477408101</v>
      </c>
    </row>
    <row r="197" spans="1:3" x14ac:dyDescent="0.35">
      <c r="A197">
        <v>20.100000000000001</v>
      </c>
      <c r="B197">
        <v>1.33477473893552</v>
      </c>
      <c r="C197">
        <v>1.55429192291393</v>
      </c>
    </row>
    <row r="198" spans="1:3" x14ac:dyDescent="0.35">
      <c r="A198">
        <v>20.12</v>
      </c>
      <c r="B198">
        <v>1.50152723061893</v>
      </c>
      <c r="C198">
        <v>1.69978538597373</v>
      </c>
    </row>
    <row r="199" spans="1:3" x14ac:dyDescent="0.35">
      <c r="A199">
        <v>20.14</v>
      </c>
      <c r="B199">
        <v>1.6819977272765001</v>
      </c>
      <c r="C199">
        <v>1.81847221809413</v>
      </c>
    </row>
    <row r="200" spans="1:3" x14ac:dyDescent="0.35">
      <c r="A200">
        <v>20.16</v>
      </c>
      <c r="B200">
        <v>1.8402478057720599</v>
      </c>
      <c r="C200">
        <v>1.9084806570325401</v>
      </c>
    </row>
    <row r="201" spans="1:3" x14ac:dyDescent="0.35">
      <c r="A201">
        <v>20.18</v>
      </c>
      <c r="B201">
        <v>1.93160466548128</v>
      </c>
      <c r="C201">
        <v>1.96839121593848</v>
      </c>
    </row>
    <row r="202" spans="1:3" x14ac:dyDescent="0.35">
      <c r="A202">
        <v>20.2</v>
      </c>
      <c r="B202">
        <v>1.9856415254673001</v>
      </c>
      <c r="C202">
        <v>1.9972590695091501</v>
      </c>
    </row>
    <row r="203" spans="1:3" x14ac:dyDescent="0.35">
      <c r="A203">
        <v>20.22</v>
      </c>
      <c r="B203">
        <v>1.9933286709559801</v>
      </c>
      <c r="C203">
        <v>1.99462895444892</v>
      </c>
    </row>
    <row r="204" spans="1:3" x14ac:dyDescent="0.35">
      <c r="A204">
        <v>20.239999999999998</v>
      </c>
      <c r="B204">
        <v>1.9499976224822699</v>
      </c>
      <c r="C204">
        <v>1.9605423492434499</v>
      </c>
    </row>
    <row r="205" spans="1:3" x14ac:dyDescent="0.35">
      <c r="A205">
        <v>20.260000000000002</v>
      </c>
      <c r="B205">
        <v>1.8893068334771801</v>
      </c>
      <c r="C205">
        <v>1.89553682001917</v>
      </c>
    </row>
    <row r="206" spans="1:3" x14ac:dyDescent="0.35">
      <c r="A206">
        <v>20.28</v>
      </c>
      <c r="B206">
        <v>1.8188608010618501</v>
      </c>
      <c r="C206">
        <v>1.8006375428043899</v>
      </c>
    </row>
    <row r="207" spans="1:3" x14ac:dyDescent="0.35">
      <c r="A207">
        <v>20.3</v>
      </c>
      <c r="B207">
        <v>1.74849769362756</v>
      </c>
      <c r="C207">
        <v>1.6773411358908501</v>
      </c>
    </row>
    <row r="208" spans="1:3" x14ac:dyDescent="0.35">
      <c r="A208">
        <v>20.32</v>
      </c>
      <c r="B208">
        <v>1.6565168776666099</v>
      </c>
      <c r="C208">
        <v>1.52759205726929</v>
      </c>
    </row>
    <row r="209" spans="1:3" x14ac:dyDescent="0.35">
      <c r="A209">
        <v>20.34</v>
      </c>
      <c r="B209">
        <v>1.5016320664287399</v>
      </c>
      <c r="C209">
        <v>1.3537519393653199</v>
      </c>
    </row>
    <row r="210" spans="1:3" x14ac:dyDescent="0.35">
      <c r="A210">
        <v>20.36</v>
      </c>
      <c r="B210">
        <v>1.27454689515953</v>
      </c>
      <c r="C210">
        <v>1.1585623446853499</v>
      </c>
    </row>
    <row r="211" spans="1:3" x14ac:dyDescent="0.35">
      <c r="A211">
        <v>20.38</v>
      </c>
      <c r="B211">
        <v>0.99374354470039705</v>
      </c>
      <c r="C211">
        <v>0.94510152973808803</v>
      </c>
    </row>
    <row r="212" spans="1:3" x14ac:dyDescent="0.35">
      <c r="A212">
        <v>20.399999999999999</v>
      </c>
      <c r="B212">
        <v>0.72657457304421702</v>
      </c>
      <c r="C212">
        <v>0.71673589909056701</v>
      </c>
    </row>
    <row r="213" spans="1:3" x14ac:dyDescent="0.35">
      <c r="A213">
        <v>20.420000000000002</v>
      </c>
      <c r="B213">
        <v>0.49292377034127499</v>
      </c>
      <c r="C213">
        <v>0.47706691515711502</v>
      </c>
    </row>
    <row r="214" spans="1:3" x14ac:dyDescent="0.35">
      <c r="A214">
        <v>20.440000000000001</v>
      </c>
      <c r="B214">
        <v>0.201063431738083</v>
      </c>
      <c r="C214">
        <v>0.229874300985729</v>
      </c>
    </row>
    <row r="215" spans="1:3" x14ac:dyDescent="0.35">
      <c r="A215">
        <v>20.46</v>
      </c>
      <c r="B215">
        <v>-5.8020408722026601E-2</v>
      </c>
      <c r="C215">
        <v>-2.0943568232508699E-2</v>
      </c>
    </row>
    <row r="216" spans="1:3" x14ac:dyDescent="0.35">
      <c r="A216">
        <v>20.48</v>
      </c>
      <c r="B216">
        <v>-0.21939194078038601</v>
      </c>
      <c r="C216">
        <v>-0.27143114486863801</v>
      </c>
    </row>
    <row r="217" spans="1:3" x14ac:dyDescent="0.35">
      <c r="A217">
        <v>20.5</v>
      </c>
      <c r="B217">
        <v>-0.35618378324998201</v>
      </c>
      <c r="C217">
        <v>-0.51763809020502805</v>
      </c>
    </row>
    <row r="218" spans="1:3" x14ac:dyDescent="0.35">
      <c r="A218">
        <v>20.52</v>
      </c>
      <c r="B218">
        <v>-0.46829711002846802</v>
      </c>
      <c r="C218">
        <v>-0.755681573636933</v>
      </c>
    </row>
    <row r="219" spans="1:3" x14ac:dyDescent="0.35">
      <c r="A219">
        <v>20.54</v>
      </c>
      <c r="B219">
        <v>-0.64136203061049102</v>
      </c>
      <c r="C219">
        <v>-0.98180750723029198</v>
      </c>
    </row>
    <row r="220" spans="1:3" x14ac:dyDescent="0.35">
      <c r="A220">
        <v>20.56</v>
      </c>
      <c r="B220">
        <v>-0.84654533878370097</v>
      </c>
      <c r="C220">
        <v>-1.1924497499312099</v>
      </c>
    </row>
    <row r="221" spans="1:3" x14ac:dyDescent="0.35">
      <c r="A221">
        <v>20.58</v>
      </c>
      <c r="B221">
        <v>-1.0333100703034199</v>
      </c>
      <c r="C221">
        <v>-1.38428634774084</v>
      </c>
    </row>
    <row r="222" spans="1:3" x14ac:dyDescent="0.35">
      <c r="A222">
        <v>20.6</v>
      </c>
      <c r="B222">
        <v>-1.2166937640526201</v>
      </c>
      <c r="C222">
        <v>-1.55429192291397</v>
      </c>
    </row>
    <row r="223" spans="1:3" x14ac:dyDescent="0.35">
      <c r="A223">
        <v>20.62</v>
      </c>
      <c r="B223">
        <v>-1.37210318602186</v>
      </c>
      <c r="C223">
        <v>-1.69978538597373</v>
      </c>
    </row>
    <row r="224" spans="1:3" x14ac:dyDescent="0.35">
      <c r="A224">
        <v>20.64</v>
      </c>
      <c r="B224">
        <v>-1.5223989080498801</v>
      </c>
      <c r="C224">
        <v>-1.8184722180941399</v>
      </c>
    </row>
    <row r="225" spans="1:3" x14ac:dyDescent="0.35">
      <c r="A225">
        <v>20.66</v>
      </c>
      <c r="B225">
        <v>-1.68281294353237</v>
      </c>
      <c r="C225">
        <v>-1.9084806570325601</v>
      </c>
    </row>
    <row r="226" spans="1:3" x14ac:dyDescent="0.35">
      <c r="A226">
        <v>20.68</v>
      </c>
      <c r="B226">
        <v>-1.8212059728107299</v>
      </c>
      <c r="C226">
        <v>-1.96839121593848</v>
      </c>
    </row>
    <row r="227" spans="1:3" x14ac:dyDescent="0.35">
      <c r="A227">
        <v>20.7</v>
      </c>
      <c r="B227">
        <v>-1.91844084148447</v>
      </c>
      <c r="C227">
        <v>-1.9972590695091501</v>
      </c>
    </row>
    <row r="228" spans="1:3" x14ac:dyDescent="0.35">
      <c r="A228">
        <v>20.72</v>
      </c>
      <c r="B228">
        <v>-1.97169229377768</v>
      </c>
      <c r="C228">
        <v>-1.99462895444892</v>
      </c>
    </row>
    <row r="229" spans="1:3" x14ac:dyDescent="0.35">
      <c r="A229">
        <v>20.74</v>
      </c>
      <c r="B229">
        <v>-2.0003820781480801</v>
      </c>
      <c r="C229">
        <v>-1.96054234924344</v>
      </c>
    </row>
    <row r="230" spans="1:3" x14ac:dyDescent="0.35">
      <c r="A230">
        <v>20.76</v>
      </c>
      <c r="B230">
        <v>-2.0126866748821599</v>
      </c>
      <c r="C230">
        <v>-1.89553682001916</v>
      </c>
    </row>
    <row r="231" spans="1:3" x14ac:dyDescent="0.35">
      <c r="A231">
        <v>20.78</v>
      </c>
      <c r="B231">
        <v>-1.9827798752053101</v>
      </c>
      <c r="C231">
        <v>-1.8006375428043899</v>
      </c>
    </row>
    <row r="232" spans="1:3" x14ac:dyDescent="0.35">
      <c r="A232">
        <v>20.8</v>
      </c>
      <c r="B232">
        <v>-1.9193773035383099</v>
      </c>
      <c r="C232">
        <v>-1.6773411358908401</v>
      </c>
    </row>
    <row r="233" spans="1:3" x14ac:dyDescent="0.35">
      <c r="A233">
        <v>20.82</v>
      </c>
      <c r="B233">
        <v>-1.8040592838495899</v>
      </c>
      <c r="C233">
        <v>-1.5275920572692701</v>
      </c>
    </row>
    <row r="234" spans="1:3" x14ac:dyDescent="0.35">
      <c r="A234">
        <v>20.84</v>
      </c>
      <c r="B234">
        <v>-1.63308245563871</v>
      </c>
      <c r="C234">
        <v>-1.3537519393652999</v>
      </c>
    </row>
    <row r="235" spans="1:3" x14ac:dyDescent="0.35">
      <c r="A235">
        <v>20.86</v>
      </c>
      <c r="B235">
        <v>-1.4146010650663201</v>
      </c>
      <c r="C235">
        <v>-1.1585623446853699</v>
      </c>
    </row>
    <row r="236" spans="1:3" x14ac:dyDescent="0.35">
      <c r="A236">
        <v>20.88</v>
      </c>
      <c r="B236">
        <v>-1.1266792928745599</v>
      </c>
      <c r="C236">
        <v>-0.94510152973810702</v>
      </c>
    </row>
    <row r="237" spans="1:3" x14ac:dyDescent="0.35">
      <c r="A237">
        <v>20.9</v>
      </c>
      <c r="B237">
        <v>-0.88820092904197201</v>
      </c>
      <c r="C237">
        <v>-0.71673589909058699</v>
      </c>
    </row>
    <row r="238" spans="1:3" x14ac:dyDescent="0.35">
      <c r="A238">
        <v>20.92</v>
      </c>
      <c r="B238">
        <v>-0.670279346271766</v>
      </c>
      <c r="C238">
        <v>-0.47706691515713601</v>
      </c>
    </row>
    <row r="239" spans="1:3" x14ac:dyDescent="0.35">
      <c r="A239">
        <v>20.94</v>
      </c>
      <c r="B239">
        <v>-0.447193778180351</v>
      </c>
      <c r="C239">
        <v>-0.229874300985694</v>
      </c>
    </row>
    <row r="240" spans="1:3" x14ac:dyDescent="0.35">
      <c r="A240">
        <v>20.96</v>
      </c>
      <c r="B240">
        <v>-0.25547403324196699</v>
      </c>
      <c r="C240">
        <v>2.0943568232487102E-2</v>
      </c>
    </row>
    <row r="241" spans="1:3" x14ac:dyDescent="0.35">
      <c r="A241">
        <v>20.98</v>
      </c>
      <c r="B241" s="1">
        <v>-5.8140059551149304E-3</v>
      </c>
      <c r="C241">
        <v>0.27143114486861702</v>
      </c>
    </row>
    <row r="242" spans="1:3" x14ac:dyDescent="0.35">
      <c r="A242">
        <v>21</v>
      </c>
      <c r="B242">
        <v>0.24333277307843901</v>
      </c>
      <c r="C242">
        <v>0.51763809020506202</v>
      </c>
    </row>
    <row r="243" spans="1:3" x14ac:dyDescent="0.35">
      <c r="A243">
        <v>21.02</v>
      </c>
      <c r="B243">
        <v>0.44731980865598597</v>
      </c>
      <c r="C243">
        <v>0.75568157363691302</v>
      </c>
    </row>
    <row r="244" spans="1:3" x14ac:dyDescent="0.35">
      <c r="A244">
        <v>21.04</v>
      </c>
      <c r="B244">
        <v>0.630130010515493</v>
      </c>
      <c r="C244">
        <v>0.98180750723027299</v>
      </c>
    </row>
    <row r="245" spans="1:3" x14ac:dyDescent="0.35">
      <c r="A245">
        <v>21.06</v>
      </c>
      <c r="B245">
        <v>0.81282954298654797</v>
      </c>
      <c r="C245">
        <v>1.1924497499312301</v>
      </c>
    </row>
    <row r="246" spans="1:3" x14ac:dyDescent="0.35">
      <c r="A246">
        <v>21.08</v>
      </c>
      <c r="B246">
        <v>1.00513549202492</v>
      </c>
      <c r="C246">
        <v>1.38428634774082</v>
      </c>
    </row>
    <row r="247" spans="1:3" x14ac:dyDescent="0.35">
      <c r="A247">
        <v>21.1</v>
      </c>
      <c r="B247">
        <v>1.1966067517982899</v>
      </c>
      <c r="C247">
        <v>1.55429192291396</v>
      </c>
    </row>
    <row r="248" spans="1:3" x14ac:dyDescent="0.35">
      <c r="A248">
        <v>21.12</v>
      </c>
      <c r="B248">
        <v>1.3796210216935201</v>
      </c>
      <c r="C248">
        <v>1.69978538597375</v>
      </c>
    </row>
    <row r="249" spans="1:3" x14ac:dyDescent="0.35">
      <c r="A249">
        <v>21.14</v>
      </c>
      <c r="B249">
        <v>1.5493283702627301</v>
      </c>
      <c r="C249">
        <v>1.8184722180941399</v>
      </c>
    </row>
    <row r="250" spans="1:3" x14ac:dyDescent="0.35">
      <c r="A250">
        <v>21.16</v>
      </c>
      <c r="B250">
        <v>1.7049799472263001</v>
      </c>
      <c r="C250">
        <v>1.9084806570325601</v>
      </c>
    </row>
    <row r="251" spans="1:3" x14ac:dyDescent="0.35">
      <c r="A251">
        <v>21.18</v>
      </c>
      <c r="B251">
        <v>1.83500151647364</v>
      </c>
      <c r="C251">
        <v>1.96839121593849</v>
      </c>
    </row>
    <row r="252" spans="1:3" x14ac:dyDescent="0.35">
      <c r="A252">
        <v>21.2</v>
      </c>
      <c r="B252">
        <v>1.9292865751096799</v>
      </c>
      <c r="C252">
        <v>1.9972590695091501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2020-12-05T00:00:22Z</dcterms:modified>
</cp:coreProperties>
</file>