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niversity\Projects\DAS - RyOTDR\Paper &amp; Conference\2022 10cm DAS based on ULEB (OL)\Data\DOI Data\"/>
    </mc:Choice>
  </mc:AlternateContent>
  <xr:revisionPtr revIDLastSave="0" documentId="13_ncr:1_{DDF066F2-BCA0-4B6F-99C4-75E87EBFC35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cope_0" sheetId="1" r:id="rId1"/>
  </sheets>
  <calcPr calcId="0"/>
</workbook>
</file>

<file path=xl/sharedStrings.xml><?xml version="1.0" encoding="utf-8"?>
<sst xmlns="http://schemas.openxmlformats.org/spreadsheetml/2006/main" count="2" uniqueCount="2">
  <si>
    <t>meter</t>
  </si>
  <si>
    <t>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</si>
</sst>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scope_0!$A$3:$A$1001</c:f>
              <c:numCache>
                <c:formatCode>0.000</c:formatCode>
                <c:ptCount val="999"/>
                <c:pt idx="0">
                  <c:v>996.8</c:v>
                </c:pt>
                <c:pt idx="1">
                  <c:v>996.81</c:v>
                </c:pt>
                <c:pt idx="2">
                  <c:v>996.82</c:v>
                </c:pt>
                <c:pt idx="3">
                  <c:v>996.83</c:v>
                </c:pt>
                <c:pt idx="4">
                  <c:v>996.84</c:v>
                </c:pt>
                <c:pt idx="5">
                  <c:v>996.85</c:v>
                </c:pt>
                <c:pt idx="6">
                  <c:v>996.86</c:v>
                </c:pt>
                <c:pt idx="7">
                  <c:v>996.87</c:v>
                </c:pt>
                <c:pt idx="8">
                  <c:v>996.88</c:v>
                </c:pt>
                <c:pt idx="9">
                  <c:v>996.89</c:v>
                </c:pt>
                <c:pt idx="10">
                  <c:v>996.9</c:v>
                </c:pt>
                <c:pt idx="11">
                  <c:v>996.91</c:v>
                </c:pt>
                <c:pt idx="12">
                  <c:v>996.92</c:v>
                </c:pt>
                <c:pt idx="13">
                  <c:v>996.93</c:v>
                </c:pt>
                <c:pt idx="14">
                  <c:v>996.94</c:v>
                </c:pt>
                <c:pt idx="15">
                  <c:v>996.95</c:v>
                </c:pt>
                <c:pt idx="16">
                  <c:v>996.96</c:v>
                </c:pt>
                <c:pt idx="17">
                  <c:v>996.97</c:v>
                </c:pt>
                <c:pt idx="18">
                  <c:v>996.98</c:v>
                </c:pt>
                <c:pt idx="19">
                  <c:v>996.99</c:v>
                </c:pt>
                <c:pt idx="20">
                  <c:v>997</c:v>
                </c:pt>
                <c:pt idx="21">
                  <c:v>997.01</c:v>
                </c:pt>
                <c:pt idx="22">
                  <c:v>997.02</c:v>
                </c:pt>
                <c:pt idx="23">
                  <c:v>997.03</c:v>
                </c:pt>
                <c:pt idx="24">
                  <c:v>997.04</c:v>
                </c:pt>
                <c:pt idx="25">
                  <c:v>997.05</c:v>
                </c:pt>
                <c:pt idx="26">
                  <c:v>997.06</c:v>
                </c:pt>
                <c:pt idx="27">
                  <c:v>997.07</c:v>
                </c:pt>
                <c:pt idx="28">
                  <c:v>997.08</c:v>
                </c:pt>
                <c:pt idx="29">
                  <c:v>997.09</c:v>
                </c:pt>
                <c:pt idx="30">
                  <c:v>997.1</c:v>
                </c:pt>
                <c:pt idx="31">
                  <c:v>997.11</c:v>
                </c:pt>
                <c:pt idx="32">
                  <c:v>997.12</c:v>
                </c:pt>
                <c:pt idx="33">
                  <c:v>997.13</c:v>
                </c:pt>
                <c:pt idx="34">
                  <c:v>997.14</c:v>
                </c:pt>
                <c:pt idx="35">
                  <c:v>997.15</c:v>
                </c:pt>
                <c:pt idx="36">
                  <c:v>997.16</c:v>
                </c:pt>
                <c:pt idx="37">
                  <c:v>997.17</c:v>
                </c:pt>
                <c:pt idx="38">
                  <c:v>997.18</c:v>
                </c:pt>
                <c:pt idx="39">
                  <c:v>997.19</c:v>
                </c:pt>
                <c:pt idx="40">
                  <c:v>997.2</c:v>
                </c:pt>
                <c:pt idx="41">
                  <c:v>997.21</c:v>
                </c:pt>
                <c:pt idx="42">
                  <c:v>997.22</c:v>
                </c:pt>
                <c:pt idx="43">
                  <c:v>997.23</c:v>
                </c:pt>
                <c:pt idx="44">
                  <c:v>997.24</c:v>
                </c:pt>
                <c:pt idx="45">
                  <c:v>997.25</c:v>
                </c:pt>
                <c:pt idx="46">
                  <c:v>997.26</c:v>
                </c:pt>
                <c:pt idx="47">
                  <c:v>997.27</c:v>
                </c:pt>
                <c:pt idx="48">
                  <c:v>997.28</c:v>
                </c:pt>
                <c:pt idx="49">
                  <c:v>997.29</c:v>
                </c:pt>
                <c:pt idx="50">
                  <c:v>997.3</c:v>
                </c:pt>
                <c:pt idx="51">
                  <c:v>997.31</c:v>
                </c:pt>
                <c:pt idx="52">
                  <c:v>997.32</c:v>
                </c:pt>
                <c:pt idx="53">
                  <c:v>997.33</c:v>
                </c:pt>
                <c:pt idx="54">
                  <c:v>997.34</c:v>
                </c:pt>
                <c:pt idx="55">
                  <c:v>997.35</c:v>
                </c:pt>
                <c:pt idx="56">
                  <c:v>997.36</c:v>
                </c:pt>
                <c:pt idx="57">
                  <c:v>997.37</c:v>
                </c:pt>
                <c:pt idx="58">
                  <c:v>997.38</c:v>
                </c:pt>
                <c:pt idx="59">
                  <c:v>997.39</c:v>
                </c:pt>
                <c:pt idx="60">
                  <c:v>997.4</c:v>
                </c:pt>
                <c:pt idx="61">
                  <c:v>997.41</c:v>
                </c:pt>
                <c:pt idx="62">
                  <c:v>997.42</c:v>
                </c:pt>
                <c:pt idx="63">
                  <c:v>997.43</c:v>
                </c:pt>
                <c:pt idx="64">
                  <c:v>997.44</c:v>
                </c:pt>
                <c:pt idx="65">
                  <c:v>997.45</c:v>
                </c:pt>
                <c:pt idx="66">
                  <c:v>997.46</c:v>
                </c:pt>
                <c:pt idx="67">
                  <c:v>997.47</c:v>
                </c:pt>
                <c:pt idx="68">
                  <c:v>997.48</c:v>
                </c:pt>
                <c:pt idx="69">
                  <c:v>997.49</c:v>
                </c:pt>
                <c:pt idx="70">
                  <c:v>997.5</c:v>
                </c:pt>
                <c:pt idx="71">
                  <c:v>997.51</c:v>
                </c:pt>
                <c:pt idx="72">
                  <c:v>997.52</c:v>
                </c:pt>
                <c:pt idx="73">
                  <c:v>997.53</c:v>
                </c:pt>
                <c:pt idx="74">
                  <c:v>997.54</c:v>
                </c:pt>
                <c:pt idx="75">
                  <c:v>997.55</c:v>
                </c:pt>
                <c:pt idx="76">
                  <c:v>997.56</c:v>
                </c:pt>
                <c:pt idx="77">
                  <c:v>997.57</c:v>
                </c:pt>
                <c:pt idx="78">
                  <c:v>997.58</c:v>
                </c:pt>
                <c:pt idx="79">
                  <c:v>997.59</c:v>
                </c:pt>
                <c:pt idx="80">
                  <c:v>997.6</c:v>
                </c:pt>
                <c:pt idx="81">
                  <c:v>997.61</c:v>
                </c:pt>
                <c:pt idx="82">
                  <c:v>997.62</c:v>
                </c:pt>
                <c:pt idx="83">
                  <c:v>997.63</c:v>
                </c:pt>
                <c:pt idx="84">
                  <c:v>997.64</c:v>
                </c:pt>
                <c:pt idx="85">
                  <c:v>997.65</c:v>
                </c:pt>
                <c:pt idx="86">
                  <c:v>997.66</c:v>
                </c:pt>
                <c:pt idx="87">
                  <c:v>997.67</c:v>
                </c:pt>
                <c:pt idx="88">
                  <c:v>997.68</c:v>
                </c:pt>
                <c:pt idx="89">
                  <c:v>997.69</c:v>
                </c:pt>
                <c:pt idx="90">
                  <c:v>997.7</c:v>
                </c:pt>
                <c:pt idx="91">
                  <c:v>997.71</c:v>
                </c:pt>
                <c:pt idx="92">
                  <c:v>997.72</c:v>
                </c:pt>
                <c:pt idx="93">
                  <c:v>997.73</c:v>
                </c:pt>
                <c:pt idx="94">
                  <c:v>997.74</c:v>
                </c:pt>
                <c:pt idx="95">
                  <c:v>997.75</c:v>
                </c:pt>
                <c:pt idx="96">
                  <c:v>997.76</c:v>
                </c:pt>
                <c:pt idx="97">
                  <c:v>997.77</c:v>
                </c:pt>
                <c:pt idx="98">
                  <c:v>997.78</c:v>
                </c:pt>
                <c:pt idx="99">
                  <c:v>997.79</c:v>
                </c:pt>
                <c:pt idx="100">
                  <c:v>997.8</c:v>
                </c:pt>
                <c:pt idx="101">
                  <c:v>997.81</c:v>
                </c:pt>
                <c:pt idx="102">
                  <c:v>997.82</c:v>
                </c:pt>
                <c:pt idx="103">
                  <c:v>997.83</c:v>
                </c:pt>
                <c:pt idx="104">
                  <c:v>997.84</c:v>
                </c:pt>
                <c:pt idx="105">
                  <c:v>997.85</c:v>
                </c:pt>
                <c:pt idx="106">
                  <c:v>997.86</c:v>
                </c:pt>
                <c:pt idx="107">
                  <c:v>997.87</c:v>
                </c:pt>
                <c:pt idx="108">
                  <c:v>997.88</c:v>
                </c:pt>
                <c:pt idx="109">
                  <c:v>997.89</c:v>
                </c:pt>
                <c:pt idx="110">
                  <c:v>997.9</c:v>
                </c:pt>
                <c:pt idx="111">
                  <c:v>997.91</c:v>
                </c:pt>
                <c:pt idx="112">
                  <c:v>997.92</c:v>
                </c:pt>
                <c:pt idx="113">
                  <c:v>997.93</c:v>
                </c:pt>
                <c:pt idx="114">
                  <c:v>997.94</c:v>
                </c:pt>
                <c:pt idx="115">
                  <c:v>997.95</c:v>
                </c:pt>
                <c:pt idx="116">
                  <c:v>997.96</c:v>
                </c:pt>
                <c:pt idx="117">
                  <c:v>997.97</c:v>
                </c:pt>
                <c:pt idx="118">
                  <c:v>997.98</c:v>
                </c:pt>
                <c:pt idx="119">
                  <c:v>997.99</c:v>
                </c:pt>
                <c:pt idx="120">
                  <c:v>998</c:v>
                </c:pt>
                <c:pt idx="121">
                  <c:v>998.01</c:v>
                </c:pt>
                <c:pt idx="122">
                  <c:v>998.02</c:v>
                </c:pt>
                <c:pt idx="123">
                  <c:v>998.03</c:v>
                </c:pt>
                <c:pt idx="124">
                  <c:v>998.04</c:v>
                </c:pt>
                <c:pt idx="125">
                  <c:v>998.05</c:v>
                </c:pt>
                <c:pt idx="126">
                  <c:v>998.06</c:v>
                </c:pt>
                <c:pt idx="127">
                  <c:v>998.07</c:v>
                </c:pt>
                <c:pt idx="128">
                  <c:v>998.08</c:v>
                </c:pt>
                <c:pt idx="129">
                  <c:v>998.09</c:v>
                </c:pt>
                <c:pt idx="130">
                  <c:v>998.1</c:v>
                </c:pt>
                <c:pt idx="131">
                  <c:v>998.11</c:v>
                </c:pt>
                <c:pt idx="132">
                  <c:v>998.12</c:v>
                </c:pt>
                <c:pt idx="133">
                  <c:v>998.13</c:v>
                </c:pt>
                <c:pt idx="134">
                  <c:v>998.14</c:v>
                </c:pt>
                <c:pt idx="135">
                  <c:v>998.15</c:v>
                </c:pt>
                <c:pt idx="136">
                  <c:v>998.16</c:v>
                </c:pt>
                <c:pt idx="137">
                  <c:v>998.17</c:v>
                </c:pt>
                <c:pt idx="138">
                  <c:v>998.18</c:v>
                </c:pt>
                <c:pt idx="139">
                  <c:v>998.19</c:v>
                </c:pt>
                <c:pt idx="140">
                  <c:v>998.2</c:v>
                </c:pt>
                <c:pt idx="141">
                  <c:v>998.21</c:v>
                </c:pt>
                <c:pt idx="142">
                  <c:v>998.22</c:v>
                </c:pt>
                <c:pt idx="143">
                  <c:v>998.23</c:v>
                </c:pt>
                <c:pt idx="144">
                  <c:v>998.24</c:v>
                </c:pt>
                <c:pt idx="145">
                  <c:v>998.25</c:v>
                </c:pt>
                <c:pt idx="146">
                  <c:v>998.26</c:v>
                </c:pt>
                <c:pt idx="147">
                  <c:v>998.27</c:v>
                </c:pt>
                <c:pt idx="148">
                  <c:v>998.28</c:v>
                </c:pt>
                <c:pt idx="149">
                  <c:v>998.29</c:v>
                </c:pt>
                <c:pt idx="150">
                  <c:v>998.3</c:v>
                </c:pt>
                <c:pt idx="151">
                  <c:v>998.31</c:v>
                </c:pt>
                <c:pt idx="152">
                  <c:v>998.32</c:v>
                </c:pt>
                <c:pt idx="153">
                  <c:v>998.33</c:v>
                </c:pt>
                <c:pt idx="154">
                  <c:v>998.34</c:v>
                </c:pt>
                <c:pt idx="155">
                  <c:v>998.35</c:v>
                </c:pt>
                <c:pt idx="156">
                  <c:v>998.36</c:v>
                </c:pt>
                <c:pt idx="157">
                  <c:v>998.37</c:v>
                </c:pt>
                <c:pt idx="158">
                  <c:v>998.38</c:v>
                </c:pt>
                <c:pt idx="159">
                  <c:v>998.39</c:v>
                </c:pt>
                <c:pt idx="160">
                  <c:v>998.4</c:v>
                </c:pt>
                <c:pt idx="161">
                  <c:v>998.41</c:v>
                </c:pt>
                <c:pt idx="162">
                  <c:v>998.42</c:v>
                </c:pt>
                <c:pt idx="163">
                  <c:v>998.43</c:v>
                </c:pt>
                <c:pt idx="164">
                  <c:v>998.44</c:v>
                </c:pt>
                <c:pt idx="165">
                  <c:v>998.45</c:v>
                </c:pt>
                <c:pt idx="166">
                  <c:v>998.46</c:v>
                </c:pt>
                <c:pt idx="167">
                  <c:v>998.47</c:v>
                </c:pt>
                <c:pt idx="168">
                  <c:v>998.48</c:v>
                </c:pt>
                <c:pt idx="169">
                  <c:v>998.49</c:v>
                </c:pt>
                <c:pt idx="170">
                  <c:v>998.5</c:v>
                </c:pt>
                <c:pt idx="171">
                  <c:v>998.51</c:v>
                </c:pt>
                <c:pt idx="172">
                  <c:v>998.52</c:v>
                </c:pt>
                <c:pt idx="173">
                  <c:v>998.53</c:v>
                </c:pt>
                <c:pt idx="174">
                  <c:v>998.54</c:v>
                </c:pt>
                <c:pt idx="175">
                  <c:v>998.55</c:v>
                </c:pt>
                <c:pt idx="176">
                  <c:v>998.56</c:v>
                </c:pt>
                <c:pt idx="177">
                  <c:v>998.57</c:v>
                </c:pt>
                <c:pt idx="178">
                  <c:v>998.58</c:v>
                </c:pt>
                <c:pt idx="179">
                  <c:v>998.59</c:v>
                </c:pt>
                <c:pt idx="180">
                  <c:v>998.6</c:v>
                </c:pt>
                <c:pt idx="181">
                  <c:v>998.61</c:v>
                </c:pt>
                <c:pt idx="182">
                  <c:v>998.62</c:v>
                </c:pt>
                <c:pt idx="183">
                  <c:v>998.63</c:v>
                </c:pt>
                <c:pt idx="184">
                  <c:v>998.64</c:v>
                </c:pt>
                <c:pt idx="185">
                  <c:v>998.65</c:v>
                </c:pt>
                <c:pt idx="186">
                  <c:v>998.66</c:v>
                </c:pt>
                <c:pt idx="187">
                  <c:v>998.67</c:v>
                </c:pt>
                <c:pt idx="188">
                  <c:v>998.68</c:v>
                </c:pt>
                <c:pt idx="189">
                  <c:v>998.69</c:v>
                </c:pt>
                <c:pt idx="190">
                  <c:v>998.7</c:v>
                </c:pt>
                <c:pt idx="191">
                  <c:v>998.71</c:v>
                </c:pt>
                <c:pt idx="192">
                  <c:v>998.72</c:v>
                </c:pt>
                <c:pt idx="193">
                  <c:v>998.73</c:v>
                </c:pt>
                <c:pt idx="194">
                  <c:v>998.74</c:v>
                </c:pt>
                <c:pt idx="195">
                  <c:v>998.75</c:v>
                </c:pt>
                <c:pt idx="196">
                  <c:v>998.76</c:v>
                </c:pt>
                <c:pt idx="197">
                  <c:v>998.77</c:v>
                </c:pt>
                <c:pt idx="198">
                  <c:v>998.78</c:v>
                </c:pt>
                <c:pt idx="199">
                  <c:v>998.79</c:v>
                </c:pt>
                <c:pt idx="200">
                  <c:v>998.8</c:v>
                </c:pt>
                <c:pt idx="201">
                  <c:v>998.81</c:v>
                </c:pt>
                <c:pt idx="202">
                  <c:v>998.82</c:v>
                </c:pt>
                <c:pt idx="203">
                  <c:v>998.83</c:v>
                </c:pt>
                <c:pt idx="204">
                  <c:v>998.84</c:v>
                </c:pt>
                <c:pt idx="205">
                  <c:v>998.85</c:v>
                </c:pt>
                <c:pt idx="206">
                  <c:v>998.86</c:v>
                </c:pt>
                <c:pt idx="207">
                  <c:v>998.87</c:v>
                </c:pt>
                <c:pt idx="208">
                  <c:v>998.88</c:v>
                </c:pt>
                <c:pt idx="209">
                  <c:v>998.89</c:v>
                </c:pt>
                <c:pt idx="210">
                  <c:v>998.9</c:v>
                </c:pt>
                <c:pt idx="211">
                  <c:v>998.91</c:v>
                </c:pt>
                <c:pt idx="212">
                  <c:v>998.92</c:v>
                </c:pt>
                <c:pt idx="213">
                  <c:v>998.93</c:v>
                </c:pt>
                <c:pt idx="214">
                  <c:v>998.94</c:v>
                </c:pt>
                <c:pt idx="215">
                  <c:v>998.95</c:v>
                </c:pt>
                <c:pt idx="216">
                  <c:v>998.96</c:v>
                </c:pt>
                <c:pt idx="217">
                  <c:v>998.97</c:v>
                </c:pt>
                <c:pt idx="218">
                  <c:v>998.98</c:v>
                </c:pt>
                <c:pt idx="219">
                  <c:v>998.99</c:v>
                </c:pt>
                <c:pt idx="220">
                  <c:v>999</c:v>
                </c:pt>
                <c:pt idx="221">
                  <c:v>999.01</c:v>
                </c:pt>
                <c:pt idx="222">
                  <c:v>999.02</c:v>
                </c:pt>
                <c:pt idx="223">
                  <c:v>999.03</c:v>
                </c:pt>
                <c:pt idx="224">
                  <c:v>999.04</c:v>
                </c:pt>
                <c:pt idx="225">
                  <c:v>999.05</c:v>
                </c:pt>
                <c:pt idx="226">
                  <c:v>999.06</c:v>
                </c:pt>
                <c:pt idx="227">
                  <c:v>999.07</c:v>
                </c:pt>
                <c:pt idx="228">
                  <c:v>999.08</c:v>
                </c:pt>
                <c:pt idx="229">
                  <c:v>999.09</c:v>
                </c:pt>
                <c:pt idx="230">
                  <c:v>999.1</c:v>
                </c:pt>
                <c:pt idx="231">
                  <c:v>999.11</c:v>
                </c:pt>
                <c:pt idx="232">
                  <c:v>999.12</c:v>
                </c:pt>
                <c:pt idx="233">
                  <c:v>999.13</c:v>
                </c:pt>
                <c:pt idx="234">
                  <c:v>999.14</c:v>
                </c:pt>
                <c:pt idx="235">
                  <c:v>999.15</c:v>
                </c:pt>
                <c:pt idx="236">
                  <c:v>999.16</c:v>
                </c:pt>
                <c:pt idx="237">
                  <c:v>999.17</c:v>
                </c:pt>
                <c:pt idx="238">
                  <c:v>999.18</c:v>
                </c:pt>
                <c:pt idx="239">
                  <c:v>999.19</c:v>
                </c:pt>
                <c:pt idx="240">
                  <c:v>999.2</c:v>
                </c:pt>
                <c:pt idx="241">
                  <c:v>999.21</c:v>
                </c:pt>
                <c:pt idx="242">
                  <c:v>999.22</c:v>
                </c:pt>
                <c:pt idx="243">
                  <c:v>999.23</c:v>
                </c:pt>
                <c:pt idx="244">
                  <c:v>999.24</c:v>
                </c:pt>
                <c:pt idx="245">
                  <c:v>999.25</c:v>
                </c:pt>
                <c:pt idx="246">
                  <c:v>999.26</c:v>
                </c:pt>
                <c:pt idx="247">
                  <c:v>999.27</c:v>
                </c:pt>
                <c:pt idx="248">
                  <c:v>999.28</c:v>
                </c:pt>
                <c:pt idx="249">
                  <c:v>999.29</c:v>
                </c:pt>
                <c:pt idx="250">
                  <c:v>999.3</c:v>
                </c:pt>
                <c:pt idx="251">
                  <c:v>999.31</c:v>
                </c:pt>
                <c:pt idx="252">
                  <c:v>999.32</c:v>
                </c:pt>
                <c:pt idx="253">
                  <c:v>999.33</c:v>
                </c:pt>
                <c:pt idx="254">
                  <c:v>999.34</c:v>
                </c:pt>
                <c:pt idx="255">
                  <c:v>999.35</c:v>
                </c:pt>
                <c:pt idx="256">
                  <c:v>999.36</c:v>
                </c:pt>
                <c:pt idx="257">
                  <c:v>999.37</c:v>
                </c:pt>
                <c:pt idx="258">
                  <c:v>999.38</c:v>
                </c:pt>
                <c:pt idx="259">
                  <c:v>999.39</c:v>
                </c:pt>
                <c:pt idx="260">
                  <c:v>999.4</c:v>
                </c:pt>
                <c:pt idx="261">
                  <c:v>999.41</c:v>
                </c:pt>
                <c:pt idx="262">
                  <c:v>999.42</c:v>
                </c:pt>
                <c:pt idx="263">
                  <c:v>999.43</c:v>
                </c:pt>
                <c:pt idx="264">
                  <c:v>999.44</c:v>
                </c:pt>
                <c:pt idx="265">
                  <c:v>999.45</c:v>
                </c:pt>
                <c:pt idx="266">
                  <c:v>999.46</c:v>
                </c:pt>
                <c:pt idx="267">
                  <c:v>999.47</c:v>
                </c:pt>
                <c:pt idx="268">
                  <c:v>999.48</c:v>
                </c:pt>
                <c:pt idx="269">
                  <c:v>999.49</c:v>
                </c:pt>
                <c:pt idx="270">
                  <c:v>999.5</c:v>
                </c:pt>
                <c:pt idx="271">
                  <c:v>999.51</c:v>
                </c:pt>
                <c:pt idx="272">
                  <c:v>999.52</c:v>
                </c:pt>
                <c:pt idx="273">
                  <c:v>999.53</c:v>
                </c:pt>
                <c:pt idx="274">
                  <c:v>999.54</c:v>
                </c:pt>
                <c:pt idx="275">
                  <c:v>999.55</c:v>
                </c:pt>
                <c:pt idx="276">
                  <c:v>999.56</c:v>
                </c:pt>
                <c:pt idx="277">
                  <c:v>999.57</c:v>
                </c:pt>
                <c:pt idx="278">
                  <c:v>999.58</c:v>
                </c:pt>
                <c:pt idx="279">
                  <c:v>999.59</c:v>
                </c:pt>
                <c:pt idx="280">
                  <c:v>999.6</c:v>
                </c:pt>
                <c:pt idx="281">
                  <c:v>999.61</c:v>
                </c:pt>
                <c:pt idx="282">
                  <c:v>999.62</c:v>
                </c:pt>
                <c:pt idx="283">
                  <c:v>999.63</c:v>
                </c:pt>
                <c:pt idx="284">
                  <c:v>999.64</c:v>
                </c:pt>
                <c:pt idx="285">
                  <c:v>999.65</c:v>
                </c:pt>
                <c:pt idx="286">
                  <c:v>999.66</c:v>
                </c:pt>
                <c:pt idx="287">
                  <c:v>999.67</c:v>
                </c:pt>
                <c:pt idx="288">
                  <c:v>999.68</c:v>
                </c:pt>
                <c:pt idx="289">
                  <c:v>999.69</c:v>
                </c:pt>
                <c:pt idx="290">
                  <c:v>999.7</c:v>
                </c:pt>
                <c:pt idx="291">
                  <c:v>999.71</c:v>
                </c:pt>
                <c:pt idx="292">
                  <c:v>999.72</c:v>
                </c:pt>
                <c:pt idx="293">
                  <c:v>999.73</c:v>
                </c:pt>
                <c:pt idx="294">
                  <c:v>999.74</c:v>
                </c:pt>
                <c:pt idx="295">
                  <c:v>999.75</c:v>
                </c:pt>
                <c:pt idx="296">
                  <c:v>999.76</c:v>
                </c:pt>
                <c:pt idx="297">
                  <c:v>999.77</c:v>
                </c:pt>
                <c:pt idx="298">
                  <c:v>999.78</c:v>
                </c:pt>
                <c:pt idx="299">
                  <c:v>999.79</c:v>
                </c:pt>
                <c:pt idx="300">
                  <c:v>999.8</c:v>
                </c:pt>
                <c:pt idx="301">
                  <c:v>999.81</c:v>
                </c:pt>
                <c:pt idx="302">
                  <c:v>999.82</c:v>
                </c:pt>
                <c:pt idx="303">
                  <c:v>999.83</c:v>
                </c:pt>
                <c:pt idx="304">
                  <c:v>999.84</c:v>
                </c:pt>
                <c:pt idx="305">
                  <c:v>999.85</c:v>
                </c:pt>
                <c:pt idx="306">
                  <c:v>999.86</c:v>
                </c:pt>
                <c:pt idx="307">
                  <c:v>999.87</c:v>
                </c:pt>
                <c:pt idx="308">
                  <c:v>999.88</c:v>
                </c:pt>
                <c:pt idx="309">
                  <c:v>999.89</c:v>
                </c:pt>
                <c:pt idx="310">
                  <c:v>999.9</c:v>
                </c:pt>
                <c:pt idx="311">
                  <c:v>999.91</c:v>
                </c:pt>
                <c:pt idx="312">
                  <c:v>999.92</c:v>
                </c:pt>
                <c:pt idx="313">
                  <c:v>999.93</c:v>
                </c:pt>
                <c:pt idx="314">
                  <c:v>999.94</c:v>
                </c:pt>
                <c:pt idx="315">
                  <c:v>999.95</c:v>
                </c:pt>
                <c:pt idx="316">
                  <c:v>999.96</c:v>
                </c:pt>
                <c:pt idx="317">
                  <c:v>999.97</c:v>
                </c:pt>
                <c:pt idx="318">
                  <c:v>999.98</c:v>
                </c:pt>
                <c:pt idx="319">
                  <c:v>999.99</c:v>
                </c:pt>
                <c:pt idx="320">
                  <c:v>1000</c:v>
                </c:pt>
                <c:pt idx="321">
                  <c:v>1000.01</c:v>
                </c:pt>
                <c:pt idx="322">
                  <c:v>1000.02</c:v>
                </c:pt>
                <c:pt idx="323">
                  <c:v>1000.03</c:v>
                </c:pt>
                <c:pt idx="324">
                  <c:v>1000.04</c:v>
                </c:pt>
                <c:pt idx="325">
                  <c:v>1000.05</c:v>
                </c:pt>
                <c:pt idx="326">
                  <c:v>1000.06</c:v>
                </c:pt>
                <c:pt idx="327">
                  <c:v>1000.07</c:v>
                </c:pt>
                <c:pt idx="328">
                  <c:v>1000.08</c:v>
                </c:pt>
                <c:pt idx="329">
                  <c:v>1000.09</c:v>
                </c:pt>
                <c:pt idx="330">
                  <c:v>1000.1</c:v>
                </c:pt>
                <c:pt idx="331">
                  <c:v>1000.11</c:v>
                </c:pt>
                <c:pt idx="332">
                  <c:v>1000.12</c:v>
                </c:pt>
                <c:pt idx="333">
                  <c:v>1000.13</c:v>
                </c:pt>
                <c:pt idx="334">
                  <c:v>1000.14</c:v>
                </c:pt>
                <c:pt idx="335">
                  <c:v>1000.15</c:v>
                </c:pt>
                <c:pt idx="336">
                  <c:v>1000.16</c:v>
                </c:pt>
                <c:pt idx="337">
                  <c:v>1000.17</c:v>
                </c:pt>
                <c:pt idx="338">
                  <c:v>1000.18</c:v>
                </c:pt>
                <c:pt idx="339">
                  <c:v>1000.19</c:v>
                </c:pt>
                <c:pt idx="340">
                  <c:v>1000.2</c:v>
                </c:pt>
                <c:pt idx="341">
                  <c:v>1000.21</c:v>
                </c:pt>
                <c:pt idx="342">
                  <c:v>1000.22</c:v>
                </c:pt>
                <c:pt idx="343">
                  <c:v>1000.23</c:v>
                </c:pt>
                <c:pt idx="344">
                  <c:v>1000.24</c:v>
                </c:pt>
                <c:pt idx="345">
                  <c:v>1000.25</c:v>
                </c:pt>
                <c:pt idx="346">
                  <c:v>1000.26</c:v>
                </c:pt>
                <c:pt idx="347">
                  <c:v>1000.27</c:v>
                </c:pt>
                <c:pt idx="348">
                  <c:v>1000.28</c:v>
                </c:pt>
                <c:pt idx="349">
                  <c:v>1000.29</c:v>
                </c:pt>
                <c:pt idx="350">
                  <c:v>1000.3</c:v>
                </c:pt>
                <c:pt idx="351">
                  <c:v>1000.31</c:v>
                </c:pt>
                <c:pt idx="352">
                  <c:v>1000.32</c:v>
                </c:pt>
                <c:pt idx="353">
                  <c:v>1000.33</c:v>
                </c:pt>
                <c:pt idx="354">
                  <c:v>1000.34</c:v>
                </c:pt>
                <c:pt idx="355">
                  <c:v>1000.35</c:v>
                </c:pt>
                <c:pt idx="356">
                  <c:v>1000.36</c:v>
                </c:pt>
                <c:pt idx="357">
                  <c:v>1000.37</c:v>
                </c:pt>
                <c:pt idx="358">
                  <c:v>1000.38</c:v>
                </c:pt>
                <c:pt idx="359">
                  <c:v>1000.39</c:v>
                </c:pt>
                <c:pt idx="360">
                  <c:v>1000.4</c:v>
                </c:pt>
                <c:pt idx="361">
                  <c:v>1000.41</c:v>
                </c:pt>
                <c:pt idx="362">
                  <c:v>1000.42</c:v>
                </c:pt>
                <c:pt idx="363">
                  <c:v>1000.43</c:v>
                </c:pt>
                <c:pt idx="364">
                  <c:v>1000.44</c:v>
                </c:pt>
                <c:pt idx="365">
                  <c:v>1000.45</c:v>
                </c:pt>
                <c:pt idx="366">
                  <c:v>1000.46</c:v>
                </c:pt>
                <c:pt idx="367">
                  <c:v>1000.47</c:v>
                </c:pt>
                <c:pt idx="368">
                  <c:v>1000.48</c:v>
                </c:pt>
                <c:pt idx="369">
                  <c:v>1000.49</c:v>
                </c:pt>
                <c:pt idx="370">
                  <c:v>1000.5</c:v>
                </c:pt>
                <c:pt idx="371">
                  <c:v>1000.51</c:v>
                </c:pt>
                <c:pt idx="372">
                  <c:v>1000.52</c:v>
                </c:pt>
                <c:pt idx="373">
                  <c:v>1000.53</c:v>
                </c:pt>
                <c:pt idx="374">
                  <c:v>1000.54</c:v>
                </c:pt>
                <c:pt idx="375">
                  <c:v>1000.55</c:v>
                </c:pt>
                <c:pt idx="376">
                  <c:v>1000.56</c:v>
                </c:pt>
                <c:pt idx="377">
                  <c:v>1000.57</c:v>
                </c:pt>
                <c:pt idx="378">
                  <c:v>1000.58</c:v>
                </c:pt>
                <c:pt idx="379">
                  <c:v>1000.59</c:v>
                </c:pt>
                <c:pt idx="380">
                  <c:v>1000.6</c:v>
                </c:pt>
                <c:pt idx="381">
                  <c:v>1000.61</c:v>
                </c:pt>
                <c:pt idx="382">
                  <c:v>1000.62</c:v>
                </c:pt>
                <c:pt idx="383">
                  <c:v>1000.63</c:v>
                </c:pt>
                <c:pt idx="384">
                  <c:v>1000.64</c:v>
                </c:pt>
                <c:pt idx="385">
                  <c:v>1000.65</c:v>
                </c:pt>
                <c:pt idx="386">
                  <c:v>1000.66</c:v>
                </c:pt>
                <c:pt idx="387">
                  <c:v>1000.67</c:v>
                </c:pt>
                <c:pt idx="388">
                  <c:v>1000.68</c:v>
                </c:pt>
                <c:pt idx="389">
                  <c:v>1000.69</c:v>
                </c:pt>
                <c:pt idx="390">
                  <c:v>1000.7</c:v>
                </c:pt>
                <c:pt idx="391">
                  <c:v>1000.71</c:v>
                </c:pt>
                <c:pt idx="392">
                  <c:v>1000.72</c:v>
                </c:pt>
                <c:pt idx="393">
                  <c:v>1000.73</c:v>
                </c:pt>
                <c:pt idx="394">
                  <c:v>1000.74</c:v>
                </c:pt>
                <c:pt idx="395">
                  <c:v>1000.75</c:v>
                </c:pt>
                <c:pt idx="396">
                  <c:v>1000.76</c:v>
                </c:pt>
                <c:pt idx="397">
                  <c:v>1000.77</c:v>
                </c:pt>
                <c:pt idx="398">
                  <c:v>1000.78</c:v>
                </c:pt>
                <c:pt idx="399">
                  <c:v>1000.79</c:v>
                </c:pt>
                <c:pt idx="400">
                  <c:v>1000.8</c:v>
                </c:pt>
                <c:pt idx="401">
                  <c:v>1000.81</c:v>
                </c:pt>
                <c:pt idx="402">
                  <c:v>1000.82</c:v>
                </c:pt>
                <c:pt idx="403">
                  <c:v>1000.83</c:v>
                </c:pt>
                <c:pt idx="404">
                  <c:v>1000.84</c:v>
                </c:pt>
                <c:pt idx="405">
                  <c:v>1000.85</c:v>
                </c:pt>
                <c:pt idx="406">
                  <c:v>1000.86</c:v>
                </c:pt>
                <c:pt idx="407">
                  <c:v>1000.87</c:v>
                </c:pt>
                <c:pt idx="408">
                  <c:v>1000.88</c:v>
                </c:pt>
                <c:pt idx="409">
                  <c:v>1000.89</c:v>
                </c:pt>
                <c:pt idx="410">
                  <c:v>1000.9</c:v>
                </c:pt>
                <c:pt idx="411">
                  <c:v>1000.91</c:v>
                </c:pt>
                <c:pt idx="412">
                  <c:v>1000.92</c:v>
                </c:pt>
                <c:pt idx="413">
                  <c:v>1000.93</c:v>
                </c:pt>
                <c:pt idx="414">
                  <c:v>1000.94</c:v>
                </c:pt>
                <c:pt idx="415">
                  <c:v>1000.95</c:v>
                </c:pt>
                <c:pt idx="416">
                  <c:v>1000.96</c:v>
                </c:pt>
                <c:pt idx="417">
                  <c:v>1000.97</c:v>
                </c:pt>
                <c:pt idx="418">
                  <c:v>1000.98</c:v>
                </c:pt>
                <c:pt idx="419">
                  <c:v>1000.99</c:v>
                </c:pt>
                <c:pt idx="420">
                  <c:v>1001</c:v>
                </c:pt>
                <c:pt idx="421">
                  <c:v>1001.01</c:v>
                </c:pt>
                <c:pt idx="422">
                  <c:v>1001.02</c:v>
                </c:pt>
                <c:pt idx="423">
                  <c:v>1001.03</c:v>
                </c:pt>
                <c:pt idx="424">
                  <c:v>1001.04</c:v>
                </c:pt>
                <c:pt idx="425">
                  <c:v>1001.05</c:v>
                </c:pt>
                <c:pt idx="426">
                  <c:v>1001.06</c:v>
                </c:pt>
                <c:pt idx="427">
                  <c:v>1001.07</c:v>
                </c:pt>
                <c:pt idx="428">
                  <c:v>1001.08</c:v>
                </c:pt>
                <c:pt idx="429">
                  <c:v>1001.09</c:v>
                </c:pt>
                <c:pt idx="430">
                  <c:v>1001.1</c:v>
                </c:pt>
                <c:pt idx="431">
                  <c:v>1001.11</c:v>
                </c:pt>
                <c:pt idx="432">
                  <c:v>1001.12</c:v>
                </c:pt>
                <c:pt idx="433">
                  <c:v>1001.13</c:v>
                </c:pt>
                <c:pt idx="434">
                  <c:v>1001.14</c:v>
                </c:pt>
                <c:pt idx="435">
                  <c:v>1001.15</c:v>
                </c:pt>
                <c:pt idx="436">
                  <c:v>1001.16</c:v>
                </c:pt>
                <c:pt idx="437">
                  <c:v>1001.17</c:v>
                </c:pt>
                <c:pt idx="438">
                  <c:v>1001.18</c:v>
                </c:pt>
                <c:pt idx="439">
                  <c:v>1001.19</c:v>
                </c:pt>
                <c:pt idx="440">
                  <c:v>1001.2</c:v>
                </c:pt>
                <c:pt idx="441">
                  <c:v>1001.21</c:v>
                </c:pt>
                <c:pt idx="442">
                  <c:v>1001.22</c:v>
                </c:pt>
                <c:pt idx="443">
                  <c:v>1001.23</c:v>
                </c:pt>
                <c:pt idx="444">
                  <c:v>1001.24</c:v>
                </c:pt>
                <c:pt idx="445">
                  <c:v>1001.25</c:v>
                </c:pt>
                <c:pt idx="446">
                  <c:v>1001.26</c:v>
                </c:pt>
                <c:pt idx="447">
                  <c:v>1001.27</c:v>
                </c:pt>
                <c:pt idx="448">
                  <c:v>1001.28</c:v>
                </c:pt>
                <c:pt idx="449">
                  <c:v>1001.29</c:v>
                </c:pt>
                <c:pt idx="450">
                  <c:v>1001.3</c:v>
                </c:pt>
                <c:pt idx="451">
                  <c:v>1001.31</c:v>
                </c:pt>
                <c:pt idx="452">
                  <c:v>1001.32</c:v>
                </c:pt>
                <c:pt idx="453">
                  <c:v>1001.33</c:v>
                </c:pt>
                <c:pt idx="454">
                  <c:v>1001.34</c:v>
                </c:pt>
                <c:pt idx="455">
                  <c:v>1001.35</c:v>
                </c:pt>
                <c:pt idx="456">
                  <c:v>1001.36</c:v>
                </c:pt>
                <c:pt idx="457">
                  <c:v>1001.37</c:v>
                </c:pt>
                <c:pt idx="458">
                  <c:v>1001.38</c:v>
                </c:pt>
                <c:pt idx="459">
                  <c:v>1001.39</c:v>
                </c:pt>
                <c:pt idx="460">
                  <c:v>1001.4</c:v>
                </c:pt>
                <c:pt idx="461">
                  <c:v>1001.41</c:v>
                </c:pt>
                <c:pt idx="462">
                  <c:v>1001.42</c:v>
                </c:pt>
                <c:pt idx="463">
                  <c:v>1001.43</c:v>
                </c:pt>
                <c:pt idx="464">
                  <c:v>1001.44</c:v>
                </c:pt>
                <c:pt idx="465">
                  <c:v>1001.45</c:v>
                </c:pt>
                <c:pt idx="466">
                  <c:v>1001.46</c:v>
                </c:pt>
                <c:pt idx="467">
                  <c:v>1001.47</c:v>
                </c:pt>
                <c:pt idx="468">
                  <c:v>1001.48</c:v>
                </c:pt>
                <c:pt idx="469">
                  <c:v>1001.49</c:v>
                </c:pt>
                <c:pt idx="470">
                  <c:v>1001.5</c:v>
                </c:pt>
                <c:pt idx="471">
                  <c:v>1001.51</c:v>
                </c:pt>
                <c:pt idx="472">
                  <c:v>1001.52</c:v>
                </c:pt>
                <c:pt idx="473">
                  <c:v>1001.53</c:v>
                </c:pt>
                <c:pt idx="474">
                  <c:v>1001.54</c:v>
                </c:pt>
                <c:pt idx="475">
                  <c:v>1001.55</c:v>
                </c:pt>
                <c:pt idx="476">
                  <c:v>1001.56</c:v>
                </c:pt>
                <c:pt idx="477">
                  <c:v>1001.57</c:v>
                </c:pt>
                <c:pt idx="478">
                  <c:v>1001.58</c:v>
                </c:pt>
                <c:pt idx="479">
                  <c:v>1001.59</c:v>
                </c:pt>
                <c:pt idx="480">
                  <c:v>1001.6</c:v>
                </c:pt>
                <c:pt idx="481">
                  <c:v>1001.61</c:v>
                </c:pt>
                <c:pt idx="482">
                  <c:v>1001.62</c:v>
                </c:pt>
                <c:pt idx="483">
                  <c:v>1001.63</c:v>
                </c:pt>
                <c:pt idx="484">
                  <c:v>1001.64</c:v>
                </c:pt>
                <c:pt idx="485">
                  <c:v>1001.65</c:v>
                </c:pt>
                <c:pt idx="486">
                  <c:v>1001.66</c:v>
                </c:pt>
                <c:pt idx="487">
                  <c:v>1001.67</c:v>
                </c:pt>
                <c:pt idx="488">
                  <c:v>1001.68</c:v>
                </c:pt>
                <c:pt idx="489">
                  <c:v>1001.69</c:v>
                </c:pt>
                <c:pt idx="490">
                  <c:v>1001.7</c:v>
                </c:pt>
                <c:pt idx="491">
                  <c:v>1001.71</c:v>
                </c:pt>
                <c:pt idx="492">
                  <c:v>1001.72</c:v>
                </c:pt>
                <c:pt idx="493">
                  <c:v>1001.73</c:v>
                </c:pt>
                <c:pt idx="494">
                  <c:v>1001.74</c:v>
                </c:pt>
                <c:pt idx="495">
                  <c:v>1001.75</c:v>
                </c:pt>
                <c:pt idx="496">
                  <c:v>1001.76</c:v>
                </c:pt>
                <c:pt idx="497">
                  <c:v>1001.77</c:v>
                </c:pt>
                <c:pt idx="498">
                  <c:v>1001.78</c:v>
                </c:pt>
                <c:pt idx="499">
                  <c:v>1001.79</c:v>
                </c:pt>
                <c:pt idx="500">
                  <c:v>1001.8</c:v>
                </c:pt>
                <c:pt idx="501">
                  <c:v>1001.81</c:v>
                </c:pt>
                <c:pt idx="502">
                  <c:v>1001.82</c:v>
                </c:pt>
                <c:pt idx="503">
                  <c:v>1001.83</c:v>
                </c:pt>
                <c:pt idx="504">
                  <c:v>1001.84</c:v>
                </c:pt>
                <c:pt idx="505">
                  <c:v>1001.85</c:v>
                </c:pt>
                <c:pt idx="506">
                  <c:v>1001.86</c:v>
                </c:pt>
                <c:pt idx="507">
                  <c:v>1001.87</c:v>
                </c:pt>
                <c:pt idx="508">
                  <c:v>1001.88</c:v>
                </c:pt>
                <c:pt idx="509">
                  <c:v>1001.89</c:v>
                </c:pt>
                <c:pt idx="510">
                  <c:v>1001.9</c:v>
                </c:pt>
                <c:pt idx="511">
                  <c:v>1001.91</c:v>
                </c:pt>
                <c:pt idx="512">
                  <c:v>1001.92</c:v>
                </c:pt>
                <c:pt idx="513">
                  <c:v>1001.93</c:v>
                </c:pt>
                <c:pt idx="514">
                  <c:v>1001.94</c:v>
                </c:pt>
                <c:pt idx="515">
                  <c:v>1001.95</c:v>
                </c:pt>
                <c:pt idx="516">
                  <c:v>1001.96</c:v>
                </c:pt>
                <c:pt idx="517">
                  <c:v>1001.97</c:v>
                </c:pt>
                <c:pt idx="518">
                  <c:v>1001.98</c:v>
                </c:pt>
                <c:pt idx="519">
                  <c:v>1001.99</c:v>
                </c:pt>
                <c:pt idx="520">
                  <c:v>1002</c:v>
                </c:pt>
                <c:pt idx="521">
                  <c:v>1002.01</c:v>
                </c:pt>
                <c:pt idx="522">
                  <c:v>1002.02</c:v>
                </c:pt>
                <c:pt idx="523">
                  <c:v>1002.03</c:v>
                </c:pt>
                <c:pt idx="524">
                  <c:v>1002.04</c:v>
                </c:pt>
                <c:pt idx="525">
                  <c:v>1002.05</c:v>
                </c:pt>
                <c:pt idx="526">
                  <c:v>1002.06</c:v>
                </c:pt>
                <c:pt idx="527">
                  <c:v>1002.07</c:v>
                </c:pt>
                <c:pt idx="528">
                  <c:v>1002.08</c:v>
                </c:pt>
                <c:pt idx="529">
                  <c:v>1002.09</c:v>
                </c:pt>
                <c:pt idx="530">
                  <c:v>1002.1</c:v>
                </c:pt>
                <c:pt idx="531">
                  <c:v>1002.11</c:v>
                </c:pt>
                <c:pt idx="532">
                  <c:v>1002.12</c:v>
                </c:pt>
                <c:pt idx="533">
                  <c:v>1002.13</c:v>
                </c:pt>
                <c:pt idx="534">
                  <c:v>1002.14</c:v>
                </c:pt>
                <c:pt idx="535">
                  <c:v>1002.15</c:v>
                </c:pt>
                <c:pt idx="536">
                  <c:v>1002.16</c:v>
                </c:pt>
                <c:pt idx="537">
                  <c:v>1002.17</c:v>
                </c:pt>
                <c:pt idx="538">
                  <c:v>1002.18</c:v>
                </c:pt>
                <c:pt idx="539">
                  <c:v>1002.19</c:v>
                </c:pt>
                <c:pt idx="540">
                  <c:v>1002.2</c:v>
                </c:pt>
                <c:pt idx="541">
                  <c:v>1002.21</c:v>
                </c:pt>
                <c:pt idx="542">
                  <c:v>1002.22</c:v>
                </c:pt>
                <c:pt idx="543">
                  <c:v>1002.23</c:v>
                </c:pt>
                <c:pt idx="544">
                  <c:v>1002.24</c:v>
                </c:pt>
                <c:pt idx="545">
                  <c:v>1002.25</c:v>
                </c:pt>
                <c:pt idx="546">
                  <c:v>1002.26</c:v>
                </c:pt>
                <c:pt idx="547">
                  <c:v>1002.27</c:v>
                </c:pt>
                <c:pt idx="548">
                  <c:v>1002.28</c:v>
                </c:pt>
                <c:pt idx="549">
                  <c:v>1002.29</c:v>
                </c:pt>
                <c:pt idx="550">
                  <c:v>1002.3</c:v>
                </c:pt>
                <c:pt idx="551">
                  <c:v>1002.31</c:v>
                </c:pt>
                <c:pt idx="552">
                  <c:v>1002.32</c:v>
                </c:pt>
                <c:pt idx="553">
                  <c:v>1002.33</c:v>
                </c:pt>
                <c:pt idx="554">
                  <c:v>1002.34</c:v>
                </c:pt>
                <c:pt idx="555">
                  <c:v>1002.35</c:v>
                </c:pt>
                <c:pt idx="556">
                  <c:v>1002.36</c:v>
                </c:pt>
                <c:pt idx="557">
                  <c:v>1002.37</c:v>
                </c:pt>
                <c:pt idx="558">
                  <c:v>1002.38</c:v>
                </c:pt>
                <c:pt idx="559">
                  <c:v>1002.39</c:v>
                </c:pt>
                <c:pt idx="560">
                  <c:v>1002.4</c:v>
                </c:pt>
                <c:pt idx="561">
                  <c:v>1002.41</c:v>
                </c:pt>
                <c:pt idx="562">
                  <c:v>1002.42</c:v>
                </c:pt>
                <c:pt idx="563">
                  <c:v>1002.43</c:v>
                </c:pt>
                <c:pt idx="564">
                  <c:v>1002.44</c:v>
                </c:pt>
                <c:pt idx="565">
                  <c:v>1002.45</c:v>
                </c:pt>
                <c:pt idx="566">
                  <c:v>1002.46</c:v>
                </c:pt>
                <c:pt idx="567">
                  <c:v>1002.47</c:v>
                </c:pt>
                <c:pt idx="568">
                  <c:v>1002.48</c:v>
                </c:pt>
                <c:pt idx="569">
                  <c:v>1002.49</c:v>
                </c:pt>
                <c:pt idx="570">
                  <c:v>1002.5</c:v>
                </c:pt>
                <c:pt idx="571">
                  <c:v>1002.51</c:v>
                </c:pt>
                <c:pt idx="572">
                  <c:v>1002.52</c:v>
                </c:pt>
                <c:pt idx="573">
                  <c:v>1002.53</c:v>
                </c:pt>
                <c:pt idx="574">
                  <c:v>1002.54</c:v>
                </c:pt>
                <c:pt idx="575">
                  <c:v>1002.55</c:v>
                </c:pt>
                <c:pt idx="576">
                  <c:v>1002.56</c:v>
                </c:pt>
                <c:pt idx="577">
                  <c:v>1002.57</c:v>
                </c:pt>
                <c:pt idx="578">
                  <c:v>1002.58</c:v>
                </c:pt>
                <c:pt idx="579">
                  <c:v>1002.59</c:v>
                </c:pt>
                <c:pt idx="580">
                  <c:v>1002.6</c:v>
                </c:pt>
                <c:pt idx="581">
                  <c:v>1002.61</c:v>
                </c:pt>
                <c:pt idx="582">
                  <c:v>1002.62</c:v>
                </c:pt>
                <c:pt idx="583">
                  <c:v>1002.63</c:v>
                </c:pt>
                <c:pt idx="584">
                  <c:v>1002.64</c:v>
                </c:pt>
                <c:pt idx="585">
                  <c:v>1002.65</c:v>
                </c:pt>
                <c:pt idx="586">
                  <c:v>1002.66</c:v>
                </c:pt>
                <c:pt idx="587">
                  <c:v>1002.67</c:v>
                </c:pt>
                <c:pt idx="588">
                  <c:v>1002.68</c:v>
                </c:pt>
                <c:pt idx="589">
                  <c:v>1002.69</c:v>
                </c:pt>
                <c:pt idx="590">
                  <c:v>1002.7</c:v>
                </c:pt>
                <c:pt idx="591">
                  <c:v>1002.71</c:v>
                </c:pt>
                <c:pt idx="592">
                  <c:v>1002.72</c:v>
                </c:pt>
                <c:pt idx="593">
                  <c:v>1002.73</c:v>
                </c:pt>
                <c:pt idx="594">
                  <c:v>1002.74</c:v>
                </c:pt>
                <c:pt idx="595">
                  <c:v>1002.75</c:v>
                </c:pt>
                <c:pt idx="596">
                  <c:v>1002.76</c:v>
                </c:pt>
                <c:pt idx="597">
                  <c:v>1002.77</c:v>
                </c:pt>
                <c:pt idx="598">
                  <c:v>1002.78</c:v>
                </c:pt>
                <c:pt idx="599">
                  <c:v>1002.79</c:v>
                </c:pt>
                <c:pt idx="600">
                  <c:v>1002.8</c:v>
                </c:pt>
                <c:pt idx="601">
                  <c:v>1002.81</c:v>
                </c:pt>
                <c:pt idx="602">
                  <c:v>1002.82</c:v>
                </c:pt>
                <c:pt idx="603">
                  <c:v>1002.83</c:v>
                </c:pt>
                <c:pt idx="604">
                  <c:v>1002.84</c:v>
                </c:pt>
                <c:pt idx="605">
                  <c:v>1002.85</c:v>
                </c:pt>
                <c:pt idx="606">
                  <c:v>1002.86</c:v>
                </c:pt>
                <c:pt idx="607">
                  <c:v>1002.87</c:v>
                </c:pt>
                <c:pt idx="608">
                  <c:v>1002.88</c:v>
                </c:pt>
                <c:pt idx="609">
                  <c:v>1002.89</c:v>
                </c:pt>
                <c:pt idx="610">
                  <c:v>1002.9</c:v>
                </c:pt>
                <c:pt idx="611">
                  <c:v>1002.91</c:v>
                </c:pt>
                <c:pt idx="612">
                  <c:v>1002.92</c:v>
                </c:pt>
                <c:pt idx="613">
                  <c:v>1002.93</c:v>
                </c:pt>
                <c:pt idx="614">
                  <c:v>1002.94</c:v>
                </c:pt>
                <c:pt idx="615">
                  <c:v>1002.95</c:v>
                </c:pt>
                <c:pt idx="616">
                  <c:v>1002.96</c:v>
                </c:pt>
                <c:pt idx="617">
                  <c:v>1002.97</c:v>
                </c:pt>
                <c:pt idx="618">
                  <c:v>1002.98</c:v>
                </c:pt>
                <c:pt idx="619">
                  <c:v>1002.99</c:v>
                </c:pt>
                <c:pt idx="620">
                  <c:v>1003</c:v>
                </c:pt>
                <c:pt idx="621">
                  <c:v>1003.01</c:v>
                </c:pt>
                <c:pt idx="622">
                  <c:v>1003.02</c:v>
                </c:pt>
                <c:pt idx="623">
                  <c:v>1003.03</c:v>
                </c:pt>
                <c:pt idx="624">
                  <c:v>1003.04</c:v>
                </c:pt>
                <c:pt idx="625">
                  <c:v>1003.05</c:v>
                </c:pt>
                <c:pt idx="626">
                  <c:v>1003.06</c:v>
                </c:pt>
                <c:pt idx="627">
                  <c:v>1003.07</c:v>
                </c:pt>
                <c:pt idx="628">
                  <c:v>1003.08</c:v>
                </c:pt>
                <c:pt idx="629">
                  <c:v>1003.09</c:v>
                </c:pt>
                <c:pt idx="630">
                  <c:v>1003.1</c:v>
                </c:pt>
                <c:pt idx="631">
                  <c:v>1003.11</c:v>
                </c:pt>
                <c:pt idx="632">
                  <c:v>1003.12</c:v>
                </c:pt>
                <c:pt idx="633">
                  <c:v>1003.13</c:v>
                </c:pt>
                <c:pt idx="634">
                  <c:v>1003.14</c:v>
                </c:pt>
                <c:pt idx="635">
                  <c:v>1003.15</c:v>
                </c:pt>
                <c:pt idx="636">
                  <c:v>1003.16</c:v>
                </c:pt>
                <c:pt idx="637">
                  <c:v>1003.17</c:v>
                </c:pt>
                <c:pt idx="638">
                  <c:v>1003.18</c:v>
                </c:pt>
                <c:pt idx="639">
                  <c:v>1003.19</c:v>
                </c:pt>
                <c:pt idx="640">
                  <c:v>1003.2</c:v>
                </c:pt>
                <c:pt idx="641">
                  <c:v>1003.21</c:v>
                </c:pt>
                <c:pt idx="642">
                  <c:v>1003.22</c:v>
                </c:pt>
                <c:pt idx="643">
                  <c:v>1003.23</c:v>
                </c:pt>
                <c:pt idx="644">
                  <c:v>1003.24</c:v>
                </c:pt>
                <c:pt idx="645">
                  <c:v>1003.25</c:v>
                </c:pt>
                <c:pt idx="646">
                  <c:v>1003.26</c:v>
                </c:pt>
                <c:pt idx="647">
                  <c:v>1003.27</c:v>
                </c:pt>
                <c:pt idx="648">
                  <c:v>1003.28</c:v>
                </c:pt>
                <c:pt idx="649">
                  <c:v>1003.29</c:v>
                </c:pt>
                <c:pt idx="650">
                  <c:v>1003.3</c:v>
                </c:pt>
                <c:pt idx="651">
                  <c:v>1003.31</c:v>
                </c:pt>
                <c:pt idx="652">
                  <c:v>1003.32</c:v>
                </c:pt>
                <c:pt idx="653">
                  <c:v>1003.33</c:v>
                </c:pt>
                <c:pt idx="654">
                  <c:v>1003.34</c:v>
                </c:pt>
                <c:pt idx="655">
                  <c:v>1003.35</c:v>
                </c:pt>
                <c:pt idx="656">
                  <c:v>1003.36</c:v>
                </c:pt>
                <c:pt idx="657">
                  <c:v>1003.37</c:v>
                </c:pt>
                <c:pt idx="658">
                  <c:v>1003.38</c:v>
                </c:pt>
                <c:pt idx="659">
                  <c:v>1003.39</c:v>
                </c:pt>
                <c:pt idx="660">
                  <c:v>1003.4</c:v>
                </c:pt>
                <c:pt idx="661">
                  <c:v>1003.41</c:v>
                </c:pt>
                <c:pt idx="662">
                  <c:v>1003.42</c:v>
                </c:pt>
                <c:pt idx="663">
                  <c:v>1003.43</c:v>
                </c:pt>
                <c:pt idx="664">
                  <c:v>1003.44</c:v>
                </c:pt>
                <c:pt idx="665">
                  <c:v>1003.45</c:v>
                </c:pt>
                <c:pt idx="666">
                  <c:v>1003.46</c:v>
                </c:pt>
                <c:pt idx="667">
                  <c:v>1003.47</c:v>
                </c:pt>
                <c:pt idx="668">
                  <c:v>1003.48</c:v>
                </c:pt>
                <c:pt idx="669">
                  <c:v>1003.49</c:v>
                </c:pt>
                <c:pt idx="670">
                  <c:v>1003.5</c:v>
                </c:pt>
                <c:pt idx="671">
                  <c:v>1003.51</c:v>
                </c:pt>
                <c:pt idx="672">
                  <c:v>1003.52</c:v>
                </c:pt>
                <c:pt idx="673">
                  <c:v>1003.53</c:v>
                </c:pt>
                <c:pt idx="674">
                  <c:v>1003.54</c:v>
                </c:pt>
                <c:pt idx="675">
                  <c:v>1003.55</c:v>
                </c:pt>
                <c:pt idx="676">
                  <c:v>1003.56</c:v>
                </c:pt>
                <c:pt idx="677">
                  <c:v>1003.57</c:v>
                </c:pt>
                <c:pt idx="678">
                  <c:v>1003.58</c:v>
                </c:pt>
                <c:pt idx="679">
                  <c:v>1003.59</c:v>
                </c:pt>
                <c:pt idx="680">
                  <c:v>1003.6</c:v>
                </c:pt>
                <c:pt idx="681">
                  <c:v>1003.61</c:v>
                </c:pt>
                <c:pt idx="682">
                  <c:v>1003.62</c:v>
                </c:pt>
                <c:pt idx="683">
                  <c:v>1003.63</c:v>
                </c:pt>
                <c:pt idx="684">
                  <c:v>1003.64</c:v>
                </c:pt>
                <c:pt idx="685">
                  <c:v>1003.65</c:v>
                </c:pt>
                <c:pt idx="686">
                  <c:v>1003.66</c:v>
                </c:pt>
                <c:pt idx="687">
                  <c:v>1003.67</c:v>
                </c:pt>
                <c:pt idx="688">
                  <c:v>1003.68</c:v>
                </c:pt>
                <c:pt idx="689">
                  <c:v>1003.69</c:v>
                </c:pt>
                <c:pt idx="690">
                  <c:v>1003.7</c:v>
                </c:pt>
                <c:pt idx="691">
                  <c:v>1003.71</c:v>
                </c:pt>
                <c:pt idx="692">
                  <c:v>1003.72</c:v>
                </c:pt>
                <c:pt idx="693">
                  <c:v>1003.73</c:v>
                </c:pt>
                <c:pt idx="694">
                  <c:v>1003.74</c:v>
                </c:pt>
                <c:pt idx="695">
                  <c:v>1003.75</c:v>
                </c:pt>
                <c:pt idx="696">
                  <c:v>1003.76</c:v>
                </c:pt>
                <c:pt idx="697">
                  <c:v>1003.77</c:v>
                </c:pt>
                <c:pt idx="698">
                  <c:v>1003.78</c:v>
                </c:pt>
                <c:pt idx="699">
                  <c:v>1003.79</c:v>
                </c:pt>
                <c:pt idx="700">
                  <c:v>1003.8</c:v>
                </c:pt>
                <c:pt idx="701">
                  <c:v>1003.81</c:v>
                </c:pt>
                <c:pt idx="702">
                  <c:v>1003.82</c:v>
                </c:pt>
                <c:pt idx="703">
                  <c:v>1003.83</c:v>
                </c:pt>
                <c:pt idx="704">
                  <c:v>1003.84</c:v>
                </c:pt>
                <c:pt idx="705">
                  <c:v>1003.85</c:v>
                </c:pt>
                <c:pt idx="706">
                  <c:v>1003.86</c:v>
                </c:pt>
                <c:pt idx="707">
                  <c:v>1003.87</c:v>
                </c:pt>
                <c:pt idx="708">
                  <c:v>1003.88</c:v>
                </c:pt>
                <c:pt idx="709">
                  <c:v>1003.89</c:v>
                </c:pt>
                <c:pt idx="710">
                  <c:v>1003.9</c:v>
                </c:pt>
                <c:pt idx="711">
                  <c:v>1003.91</c:v>
                </c:pt>
                <c:pt idx="712">
                  <c:v>1003.92</c:v>
                </c:pt>
                <c:pt idx="713">
                  <c:v>1003.93</c:v>
                </c:pt>
                <c:pt idx="714">
                  <c:v>1003.94</c:v>
                </c:pt>
                <c:pt idx="715">
                  <c:v>1003.95</c:v>
                </c:pt>
                <c:pt idx="716">
                  <c:v>1003.96</c:v>
                </c:pt>
                <c:pt idx="717">
                  <c:v>1003.97</c:v>
                </c:pt>
                <c:pt idx="718">
                  <c:v>1003.98</c:v>
                </c:pt>
                <c:pt idx="719">
                  <c:v>1003.99</c:v>
                </c:pt>
                <c:pt idx="720">
                  <c:v>1004</c:v>
                </c:pt>
                <c:pt idx="721">
                  <c:v>1004.01</c:v>
                </c:pt>
                <c:pt idx="722">
                  <c:v>1004.02</c:v>
                </c:pt>
                <c:pt idx="723">
                  <c:v>1004.03</c:v>
                </c:pt>
                <c:pt idx="724">
                  <c:v>1004.04</c:v>
                </c:pt>
                <c:pt idx="725">
                  <c:v>1004.05</c:v>
                </c:pt>
                <c:pt idx="726">
                  <c:v>1004.06</c:v>
                </c:pt>
                <c:pt idx="727">
                  <c:v>1004.07</c:v>
                </c:pt>
                <c:pt idx="728">
                  <c:v>1004.08</c:v>
                </c:pt>
                <c:pt idx="729">
                  <c:v>1004.09</c:v>
                </c:pt>
                <c:pt idx="730">
                  <c:v>1004.1</c:v>
                </c:pt>
                <c:pt idx="731">
                  <c:v>1004.11</c:v>
                </c:pt>
                <c:pt idx="732">
                  <c:v>1004.12</c:v>
                </c:pt>
                <c:pt idx="733">
                  <c:v>1004.13</c:v>
                </c:pt>
                <c:pt idx="734">
                  <c:v>1004.14</c:v>
                </c:pt>
                <c:pt idx="735">
                  <c:v>1004.15</c:v>
                </c:pt>
                <c:pt idx="736">
                  <c:v>1004.16</c:v>
                </c:pt>
                <c:pt idx="737">
                  <c:v>1004.17</c:v>
                </c:pt>
                <c:pt idx="738">
                  <c:v>1004.18</c:v>
                </c:pt>
                <c:pt idx="739">
                  <c:v>1004.19</c:v>
                </c:pt>
                <c:pt idx="740">
                  <c:v>1004.2</c:v>
                </c:pt>
                <c:pt idx="741">
                  <c:v>1004.21</c:v>
                </c:pt>
                <c:pt idx="742">
                  <c:v>1004.22</c:v>
                </c:pt>
                <c:pt idx="743">
                  <c:v>1004.23</c:v>
                </c:pt>
                <c:pt idx="744">
                  <c:v>1004.24</c:v>
                </c:pt>
                <c:pt idx="745">
                  <c:v>1004.25</c:v>
                </c:pt>
                <c:pt idx="746">
                  <c:v>1004.26</c:v>
                </c:pt>
                <c:pt idx="747">
                  <c:v>1004.27</c:v>
                </c:pt>
                <c:pt idx="748">
                  <c:v>1004.28</c:v>
                </c:pt>
                <c:pt idx="749">
                  <c:v>1004.29</c:v>
                </c:pt>
                <c:pt idx="750">
                  <c:v>1004.3</c:v>
                </c:pt>
                <c:pt idx="751">
                  <c:v>1004.31</c:v>
                </c:pt>
                <c:pt idx="752">
                  <c:v>1004.32</c:v>
                </c:pt>
                <c:pt idx="753">
                  <c:v>1004.33</c:v>
                </c:pt>
                <c:pt idx="754">
                  <c:v>1004.34</c:v>
                </c:pt>
                <c:pt idx="755">
                  <c:v>1004.35</c:v>
                </c:pt>
                <c:pt idx="756">
                  <c:v>1004.36</c:v>
                </c:pt>
                <c:pt idx="757">
                  <c:v>1004.37</c:v>
                </c:pt>
                <c:pt idx="758">
                  <c:v>1004.38</c:v>
                </c:pt>
                <c:pt idx="759">
                  <c:v>1004.39</c:v>
                </c:pt>
                <c:pt idx="760">
                  <c:v>1004.4</c:v>
                </c:pt>
                <c:pt idx="761">
                  <c:v>1004.41</c:v>
                </c:pt>
                <c:pt idx="762">
                  <c:v>1004.42</c:v>
                </c:pt>
                <c:pt idx="763">
                  <c:v>1004.43</c:v>
                </c:pt>
                <c:pt idx="764">
                  <c:v>1004.44</c:v>
                </c:pt>
                <c:pt idx="765">
                  <c:v>1004.45</c:v>
                </c:pt>
                <c:pt idx="766">
                  <c:v>1004.46</c:v>
                </c:pt>
                <c:pt idx="767">
                  <c:v>1004.47</c:v>
                </c:pt>
                <c:pt idx="768">
                  <c:v>1004.48</c:v>
                </c:pt>
                <c:pt idx="769">
                  <c:v>1004.49</c:v>
                </c:pt>
                <c:pt idx="770">
                  <c:v>1004.5</c:v>
                </c:pt>
                <c:pt idx="771">
                  <c:v>1004.51</c:v>
                </c:pt>
                <c:pt idx="772">
                  <c:v>1004.52</c:v>
                </c:pt>
                <c:pt idx="773">
                  <c:v>1004.53</c:v>
                </c:pt>
                <c:pt idx="774">
                  <c:v>1004.54</c:v>
                </c:pt>
                <c:pt idx="775">
                  <c:v>1004.55</c:v>
                </c:pt>
                <c:pt idx="776">
                  <c:v>1004.56</c:v>
                </c:pt>
                <c:pt idx="777">
                  <c:v>1004.57</c:v>
                </c:pt>
                <c:pt idx="778">
                  <c:v>1004.58</c:v>
                </c:pt>
                <c:pt idx="779">
                  <c:v>1004.59</c:v>
                </c:pt>
                <c:pt idx="780">
                  <c:v>1004.6</c:v>
                </c:pt>
                <c:pt idx="781">
                  <c:v>1004.61</c:v>
                </c:pt>
                <c:pt idx="782">
                  <c:v>1004.62</c:v>
                </c:pt>
                <c:pt idx="783">
                  <c:v>1004.63</c:v>
                </c:pt>
                <c:pt idx="784">
                  <c:v>1004.64</c:v>
                </c:pt>
                <c:pt idx="785">
                  <c:v>1004.65</c:v>
                </c:pt>
                <c:pt idx="786">
                  <c:v>1004.66</c:v>
                </c:pt>
                <c:pt idx="787">
                  <c:v>1004.67</c:v>
                </c:pt>
                <c:pt idx="788">
                  <c:v>1004.68</c:v>
                </c:pt>
                <c:pt idx="789">
                  <c:v>1004.69</c:v>
                </c:pt>
                <c:pt idx="790">
                  <c:v>1004.7</c:v>
                </c:pt>
                <c:pt idx="791">
                  <c:v>1004.71</c:v>
                </c:pt>
                <c:pt idx="792">
                  <c:v>1004.72</c:v>
                </c:pt>
                <c:pt idx="793">
                  <c:v>1004.73</c:v>
                </c:pt>
                <c:pt idx="794">
                  <c:v>1004.74</c:v>
                </c:pt>
                <c:pt idx="795">
                  <c:v>1004.75</c:v>
                </c:pt>
                <c:pt idx="796">
                  <c:v>1004.76</c:v>
                </c:pt>
                <c:pt idx="797">
                  <c:v>1004.77</c:v>
                </c:pt>
                <c:pt idx="798">
                  <c:v>1004.78</c:v>
                </c:pt>
                <c:pt idx="799">
                  <c:v>1004.79</c:v>
                </c:pt>
                <c:pt idx="800">
                  <c:v>1004.8</c:v>
                </c:pt>
                <c:pt idx="801">
                  <c:v>1004.81</c:v>
                </c:pt>
                <c:pt idx="802">
                  <c:v>1004.82</c:v>
                </c:pt>
                <c:pt idx="803">
                  <c:v>1004.83</c:v>
                </c:pt>
                <c:pt idx="804">
                  <c:v>1004.84</c:v>
                </c:pt>
                <c:pt idx="805">
                  <c:v>1004.85</c:v>
                </c:pt>
                <c:pt idx="806">
                  <c:v>1004.86</c:v>
                </c:pt>
                <c:pt idx="807">
                  <c:v>1004.87</c:v>
                </c:pt>
                <c:pt idx="808">
                  <c:v>1004.88</c:v>
                </c:pt>
                <c:pt idx="809">
                  <c:v>1004.89</c:v>
                </c:pt>
                <c:pt idx="810">
                  <c:v>1004.9</c:v>
                </c:pt>
                <c:pt idx="811">
                  <c:v>1004.91</c:v>
                </c:pt>
                <c:pt idx="812">
                  <c:v>1004.92</c:v>
                </c:pt>
                <c:pt idx="813">
                  <c:v>1004.93</c:v>
                </c:pt>
                <c:pt idx="814">
                  <c:v>1004.94</c:v>
                </c:pt>
                <c:pt idx="815">
                  <c:v>1004.95</c:v>
                </c:pt>
                <c:pt idx="816">
                  <c:v>1004.96</c:v>
                </c:pt>
                <c:pt idx="817">
                  <c:v>1004.97</c:v>
                </c:pt>
                <c:pt idx="818">
                  <c:v>1004.98</c:v>
                </c:pt>
                <c:pt idx="819">
                  <c:v>1004.99</c:v>
                </c:pt>
                <c:pt idx="820">
                  <c:v>1005</c:v>
                </c:pt>
                <c:pt idx="821">
                  <c:v>1005.01</c:v>
                </c:pt>
                <c:pt idx="822">
                  <c:v>1005.02</c:v>
                </c:pt>
                <c:pt idx="823">
                  <c:v>1005.03</c:v>
                </c:pt>
                <c:pt idx="824">
                  <c:v>1005.04</c:v>
                </c:pt>
                <c:pt idx="825">
                  <c:v>1005.05</c:v>
                </c:pt>
                <c:pt idx="826">
                  <c:v>1005.06</c:v>
                </c:pt>
                <c:pt idx="827">
                  <c:v>1005.07</c:v>
                </c:pt>
                <c:pt idx="828">
                  <c:v>1005.08</c:v>
                </c:pt>
                <c:pt idx="829">
                  <c:v>1005.09</c:v>
                </c:pt>
                <c:pt idx="830">
                  <c:v>1005.1</c:v>
                </c:pt>
                <c:pt idx="831">
                  <c:v>1005.11</c:v>
                </c:pt>
                <c:pt idx="832">
                  <c:v>1005.12</c:v>
                </c:pt>
                <c:pt idx="833">
                  <c:v>1005.13</c:v>
                </c:pt>
                <c:pt idx="834">
                  <c:v>1005.14</c:v>
                </c:pt>
                <c:pt idx="835">
                  <c:v>1005.15</c:v>
                </c:pt>
                <c:pt idx="836">
                  <c:v>1005.16</c:v>
                </c:pt>
                <c:pt idx="837">
                  <c:v>1005.17</c:v>
                </c:pt>
                <c:pt idx="838">
                  <c:v>1005.18</c:v>
                </c:pt>
                <c:pt idx="839">
                  <c:v>1005.19</c:v>
                </c:pt>
                <c:pt idx="840">
                  <c:v>1005.2</c:v>
                </c:pt>
                <c:pt idx="841">
                  <c:v>1005.21</c:v>
                </c:pt>
                <c:pt idx="842">
                  <c:v>1005.22</c:v>
                </c:pt>
                <c:pt idx="843">
                  <c:v>1005.23</c:v>
                </c:pt>
                <c:pt idx="844">
                  <c:v>1005.24</c:v>
                </c:pt>
                <c:pt idx="845">
                  <c:v>1005.25</c:v>
                </c:pt>
                <c:pt idx="846">
                  <c:v>1005.26</c:v>
                </c:pt>
                <c:pt idx="847">
                  <c:v>1005.27</c:v>
                </c:pt>
                <c:pt idx="848">
                  <c:v>1005.28</c:v>
                </c:pt>
                <c:pt idx="849">
                  <c:v>1005.29</c:v>
                </c:pt>
                <c:pt idx="850">
                  <c:v>1005.3</c:v>
                </c:pt>
                <c:pt idx="851">
                  <c:v>1005.31</c:v>
                </c:pt>
                <c:pt idx="852">
                  <c:v>1005.32</c:v>
                </c:pt>
                <c:pt idx="853">
                  <c:v>1005.33</c:v>
                </c:pt>
                <c:pt idx="854">
                  <c:v>1005.34</c:v>
                </c:pt>
                <c:pt idx="855">
                  <c:v>1005.35</c:v>
                </c:pt>
                <c:pt idx="856">
                  <c:v>1005.36</c:v>
                </c:pt>
                <c:pt idx="857">
                  <c:v>1005.37</c:v>
                </c:pt>
                <c:pt idx="858">
                  <c:v>1005.38</c:v>
                </c:pt>
                <c:pt idx="859">
                  <c:v>1005.39</c:v>
                </c:pt>
                <c:pt idx="860">
                  <c:v>1005.4</c:v>
                </c:pt>
                <c:pt idx="861">
                  <c:v>1005.41</c:v>
                </c:pt>
                <c:pt idx="862">
                  <c:v>1005.42</c:v>
                </c:pt>
                <c:pt idx="863">
                  <c:v>1005.43</c:v>
                </c:pt>
                <c:pt idx="864">
                  <c:v>1005.44</c:v>
                </c:pt>
                <c:pt idx="865">
                  <c:v>1005.45</c:v>
                </c:pt>
                <c:pt idx="866">
                  <c:v>1005.46</c:v>
                </c:pt>
                <c:pt idx="867">
                  <c:v>1005.47</c:v>
                </c:pt>
                <c:pt idx="868">
                  <c:v>1005.48</c:v>
                </c:pt>
                <c:pt idx="869">
                  <c:v>1005.49</c:v>
                </c:pt>
                <c:pt idx="870">
                  <c:v>1005.5</c:v>
                </c:pt>
                <c:pt idx="871">
                  <c:v>1005.51</c:v>
                </c:pt>
                <c:pt idx="872">
                  <c:v>1005.52</c:v>
                </c:pt>
                <c:pt idx="873">
                  <c:v>1005.53</c:v>
                </c:pt>
                <c:pt idx="874">
                  <c:v>1005.54</c:v>
                </c:pt>
                <c:pt idx="875">
                  <c:v>1005.55</c:v>
                </c:pt>
                <c:pt idx="876">
                  <c:v>1005.56</c:v>
                </c:pt>
                <c:pt idx="877">
                  <c:v>1005.57</c:v>
                </c:pt>
                <c:pt idx="878">
                  <c:v>1005.58</c:v>
                </c:pt>
                <c:pt idx="879">
                  <c:v>1005.59</c:v>
                </c:pt>
                <c:pt idx="880">
                  <c:v>1005.6</c:v>
                </c:pt>
                <c:pt idx="881">
                  <c:v>1005.61</c:v>
                </c:pt>
                <c:pt idx="882">
                  <c:v>1005.62</c:v>
                </c:pt>
                <c:pt idx="883">
                  <c:v>1005.63</c:v>
                </c:pt>
                <c:pt idx="884">
                  <c:v>1005.64</c:v>
                </c:pt>
                <c:pt idx="885">
                  <c:v>1005.65</c:v>
                </c:pt>
                <c:pt idx="886">
                  <c:v>1005.66</c:v>
                </c:pt>
                <c:pt idx="887">
                  <c:v>1005.67</c:v>
                </c:pt>
                <c:pt idx="888">
                  <c:v>1005.68</c:v>
                </c:pt>
                <c:pt idx="889">
                  <c:v>1005.69</c:v>
                </c:pt>
                <c:pt idx="890">
                  <c:v>1005.7</c:v>
                </c:pt>
                <c:pt idx="891">
                  <c:v>1005.71</c:v>
                </c:pt>
                <c:pt idx="892">
                  <c:v>1005.72</c:v>
                </c:pt>
                <c:pt idx="893">
                  <c:v>1005.73</c:v>
                </c:pt>
                <c:pt idx="894">
                  <c:v>1005.74</c:v>
                </c:pt>
                <c:pt idx="895">
                  <c:v>1005.75</c:v>
                </c:pt>
                <c:pt idx="896">
                  <c:v>1005.76</c:v>
                </c:pt>
                <c:pt idx="897">
                  <c:v>1005.77</c:v>
                </c:pt>
                <c:pt idx="898">
                  <c:v>1005.78</c:v>
                </c:pt>
                <c:pt idx="899">
                  <c:v>1005.79</c:v>
                </c:pt>
                <c:pt idx="900">
                  <c:v>1005.8</c:v>
                </c:pt>
                <c:pt idx="901">
                  <c:v>1005.81</c:v>
                </c:pt>
                <c:pt idx="902">
                  <c:v>1005.82</c:v>
                </c:pt>
                <c:pt idx="903">
                  <c:v>1005.83</c:v>
                </c:pt>
                <c:pt idx="904">
                  <c:v>1005.84</c:v>
                </c:pt>
                <c:pt idx="905">
                  <c:v>1005.85</c:v>
                </c:pt>
                <c:pt idx="906">
                  <c:v>1005.86</c:v>
                </c:pt>
                <c:pt idx="907">
                  <c:v>1005.87</c:v>
                </c:pt>
                <c:pt idx="908">
                  <c:v>1005.88</c:v>
                </c:pt>
                <c:pt idx="909">
                  <c:v>1005.89</c:v>
                </c:pt>
                <c:pt idx="910">
                  <c:v>1005.9</c:v>
                </c:pt>
                <c:pt idx="911">
                  <c:v>1005.91</c:v>
                </c:pt>
                <c:pt idx="912">
                  <c:v>1005.92</c:v>
                </c:pt>
                <c:pt idx="913">
                  <c:v>1005.93</c:v>
                </c:pt>
                <c:pt idx="914">
                  <c:v>1005.94</c:v>
                </c:pt>
                <c:pt idx="915">
                  <c:v>1005.95</c:v>
                </c:pt>
                <c:pt idx="916">
                  <c:v>1005.96</c:v>
                </c:pt>
                <c:pt idx="917">
                  <c:v>1005.97</c:v>
                </c:pt>
                <c:pt idx="918">
                  <c:v>1005.98</c:v>
                </c:pt>
                <c:pt idx="919">
                  <c:v>1005.99</c:v>
                </c:pt>
                <c:pt idx="920">
                  <c:v>1006</c:v>
                </c:pt>
                <c:pt idx="921">
                  <c:v>1006.01</c:v>
                </c:pt>
                <c:pt idx="922">
                  <c:v>1006.02</c:v>
                </c:pt>
                <c:pt idx="923">
                  <c:v>1006.03</c:v>
                </c:pt>
                <c:pt idx="924">
                  <c:v>1006.04</c:v>
                </c:pt>
                <c:pt idx="925">
                  <c:v>1006.05</c:v>
                </c:pt>
                <c:pt idx="926">
                  <c:v>1006.06</c:v>
                </c:pt>
                <c:pt idx="927">
                  <c:v>1006.07</c:v>
                </c:pt>
                <c:pt idx="928">
                  <c:v>1006.08</c:v>
                </c:pt>
                <c:pt idx="929">
                  <c:v>1006.09</c:v>
                </c:pt>
                <c:pt idx="930">
                  <c:v>1006.1</c:v>
                </c:pt>
                <c:pt idx="931">
                  <c:v>1006.11</c:v>
                </c:pt>
                <c:pt idx="932">
                  <c:v>1006.12</c:v>
                </c:pt>
                <c:pt idx="933">
                  <c:v>1006.13</c:v>
                </c:pt>
                <c:pt idx="934">
                  <c:v>1006.14</c:v>
                </c:pt>
                <c:pt idx="935">
                  <c:v>1006.15</c:v>
                </c:pt>
                <c:pt idx="936">
                  <c:v>1006.16</c:v>
                </c:pt>
                <c:pt idx="937">
                  <c:v>1006.17</c:v>
                </c:pt>
                <c:pt idx="938">
                  <c:v>1006.18</c:v>
                </c:pt>
                <c:pt idx="939">
                  <c:v>1006.19</c:v>
                </c:pt>
                <c:pt idx="940">
                  <c:v>1006.2</c:v>
                </c:pt>
                <c:pt idx="941">
                  <c:v>1006.21</c:v>
                </c:pt>
                <c:pt idx="942">
                  <c:v>1006.22</c:v>
                </c:pt>
                <c:pt idx="943">
                  <c:v>1006.23</c:v>
                </c:pt>
                <c:pt idx="944">
                  <c:v>1006.24</c:v>
                </c:pt>
                <c:pt idx="945">
                  <c:v>1006.25</c:v>
                </c:pt>
                <c:pt idx="946">
                  <c:v>1006.26</c:v>
                </c:pt>
                <c:pt idx="947">
                  <c:v>1006.27</c:v>
                </c:pt>
                <c:pt idx="948">
                  <c:v>1006.28</c:v>
                </c:pt>
                <c:pt idx="949">
                  <c:v>1006.29</c:v>
                </c:pt>
                <c:pt idx="950">
                  <c:v>1006.3</c:v>
                </c:pt>
                <c:pt idx="951">
                  <c:v>1006.31</c:v>
                </c:pt>
                <c:pt idx="952">
                  <c:v>1006.32</c:v>
                </c:pt>
                <c:pt idx="953">
                  <c:v>1006.33</c:v>
                </c:pt>
                <c:pt idx="954">
                  <c:v>1006.34</c:v>
                </c:pt>
                <c:pt idx="955">
                  <c:v>1006.35</c:v>
                </c:pt>
                <c:pt idx="956">
                  <c:v>1006.36</c:v>
                </c:pt>
                <c:pt idx="957">
                  <c:v>1006.37</c:v>
                </c:pt>
                <c:pt idx="958">
                  <c:v>1006.38</c:v>
                </c:pt>
                <c:pt idx="959">
                  <c:v>1006.39</c:v>
                </c:pt>
                <c:pt idx="960">
                  <c:v>1006.4</c:v>
                </c:pt>
                <c:pt idx="961">
                  <c:v>1006.41</c:v>
                </c:pt>
                <c:pt idx="962">
                  <c:v>1006.42</c:v>
                </c:pt>
                <c:pt idx="963">
                  <c:v>1006.43</c:v>
                </c:pt>
                <c:pt idx="964">
                  <c:v>1006.44</c:v>
                </c:pt>
                <c:pt idx="965">
                  <c:v>1006.45</c:v>
                </c:pt>
                <c:pt idx="966">
                  <c:v>1006.46</c:v>
                </c:pt>
                <c:pt idx="967">
                  <c:v>1006.47</c:v>
                </c:pt>
                <c:pt idx="968">
                  <c:v>1006.48</c:v>
                </c:pt>
                <c:pt idx="969">
                  <c:v>1006.49</c:v>
                </c:pt>
                <c:pt idx="970">
                  <c:v>1006.5</c:v>
                </c:pt>
                <c:pt idx="971">
                  <c:v>1006.51</c:v>
                </c:pt>
                <c:pt idx="972">
                  <c:v>1006.52</c:v>
                </c:pt>
                <c:pt idx="973">
                  <c:v>1006.53</c:v>
                </c:pt>
                <c:pt idx="974">
                  <c:v>1006.54</c:v>
                </c:pt>
                <c:pt idx="975">
                  <c:v>1006.55</c:v>
                </c:pt>
                <c:pt idx="976">
                  <c:v>1006.56</c:v>
                </c:pt>
                <c:pt idx="977">
                  <c:v>1006.57</c:v>
                </c:pt>
                <c:pt idx="978">
                  <c:v>1006.58</c:v>
                </c:pt>
                <c:pt idx="979">
                  <c:v>1006.59</c:v>
                </c:pt>
                <c:pt idx="980">
                  <c:v>1006.6</c:v>
                </c:pt>
                <c:pt idx="981">
                  <c:v>1006.61</c:v>
                </c:pt>
                <c:pt idx="982">
                  <c:v>1006.62</c:v>
                </c:pt>
                <c:pt idx="983">
                  <c:v>1006.63</c:v>
                </c:pt>
                <c:pt idx="984">
                  <c:v>1006.64</c:v>
                </c:pt>
                <c:pt idx="985">
                  <c:v>1006.65</c:v>
                </c:pt>
                <c:pt idx="986">
                  <c:v>1006.66</c:v>
                </c:pt>
                <c:pt idx="987">
                  <c:v>1006.67</c:v>
                </c:pt>
                <c:pt idx="988">
                  <c:v>1006.68</c:v>
                </c:pt>
                <c:pt idx="989">
                  <c:v>1006.69</c:v>
                </c:pt>
                <c:pt idx="990">
                  <c:v>1006.7</c:v>
                </c:pt>
                <c:pt idx="991">
                  <c:v>1006.71</c:v>
                </c:pt>
                <c:pt idx="992">
                  <c:v>1006.72</c:v>
                </c:pt>
                <c:pt idx="993">
                  <c:v>1006.73</c:v>
                </c:pt>
                <c:pt idx="994">
                  <c:v>1006.74</c:v>
                </c:pt>
                <c:pt idx="995">
                  <c:v>1006.75</c:v>
                </c:pt>
                <c:pt idx="996">
                  <c:v>1006.76</c:v>
                </c:pt>
                <c:pt idx="997">
                  <c:v>1006.77</c:v>
                </c:pt>
                <c:pt idx="998">
                  <c:v>1006.78</c:v>
                </c:pt>
              </c:numCache>
            </c:numRef>
          </c:xVal>
          <c:yVal>
            <c:numRef>
              <c:f>scope_0!$B$3:$B$1001</c:f>
              <c:numCache>
                <c:formatCode>0.000</c:formatCode>
                <c:ptCount val="999"/>
                <c:pt idx="0">
                  <c:v>2.4929999999999999</c:v>
                </c:pt>
                <c:pt idx="1">
                  <c:v>2.464</c:v>
                </c:pt>
                <c:pt idx="2">
                  <c:v>2.464</c:v>
                </c:pt>
                <c:pt idx="3">
                  <c:v>2.464</c:v>
                </c:pt>
                <c:pt idx="4">
                  <c:v>2.4769999999999999</c:v>
                </c:pt>
                <c:pt idx="5">
                  <c:v>2.5059999999999998</c:v>
                </c:pt>
                <c:pt idx="6">
                  <c:v>2.5059999999999998</c:v>
                </c:pt>
                <c:pt idx="7">
                  <c:v>2.4929999999999999</c:v>
                </c:pt>
                <c:pt idx="8">
                  <c:v>2.464</c:v>
                </c:pt>
                <c:pt idx="9">
                  <c:v>2.464</c:v>
                </c:pt>
                <c:pt idx="10">
                  <c:v>2.464</c:v>
                </c:pt>
                <c:pt idx="11">
                  <c:v>2.464</c:v>
                </c:pt>
                <c:pt idx="12">
                  <c:v>2.464</c:v>
                </c:pt>
                <c:pt idx="13">
                  <c:v>2.464</c:v>
                </c:pt>
                <c:pt idx="14">
                  <c:v>2.464</c:v>
                </c:pt>
                <c:pt idx="15">
                  <c:v>2.464</c:v>
                </c:pt>
                <c:pt idx="16">
                  <c:v>2.4769999999999999</c:v>
                </c:pt>
                <c:pt idx="17">
                  <c:v>2.5190000000000001</c:v>
                </c:pt>
                <c:pt idx="18">
                  <c:v>2.5350000000000001</c:v>
                </c:pt>
                <c:pt idx="19">
                  <c:v>2.4929999999999999</c:v>
                </c:pt>
                <c:pt idx="20">
                  <c:v>2.4769999999999999</c:v>
                </c:pt>
                <c:pt idx="21">
                  <c:v>2.5190000000000001</c:v>
                </c:pt>
                <c:pt idx="22">
                  <c:v>2.548</c:v>
                </c:pt>
                <c:pt idx="23">
                  <c:v>2.548</c:v>
                </c:pt>
                <c:pt idx="24">
                  <c:v>2.548</c:v>
                </c:pt>
                <c:pt idx="25">
                  <c:v>2.548</c:v>
                </c:pt>
                <c:pt idx="26">
                  <c:v>2.5609999999999999</c:v>
                </c:pt>
                <c:pt idx="27">
                  <c:v>2.59</c:v>
                </c:pt>
                <c:pt idx="28">
                  <c:v>2.59</c:v>
                </c:pt>
                <c:pt idx="29">
                  <c:v>2.59</c:v>
                </c:pt>
                <c:pt idx="30">
                  <c:v>2.577</c:v>
                </c:pt>
                <c:pt idx="31">
                  <c:v>2.5350000000000001</c:v>
                </c:pt>
                <c:pt idx="32">
                  <c:v>2.5059999999999998</c:v>
                </c:pt>
                <c:pt idx="33">
                  <c:v>2.5059999999999998</c:v>
                </c:pt>
                <c:pt idx="34">
                  <c:v>2.4929999999999999</c:v>
                </c:pt>
                <c:pt idx="35">
                  <c:v>2.464</c:v>
                </c:pt>
                <c:pt idx="36">
                  <c:v>2.464</c:v>
                </c:pt>
                <c:pt idx="37">
                  <c:v>2.4900000000000002</c:v>
                </c:pt>
                <c:pt idx="38">
                  <c:v>2.5739999999999998</c:v>
                </c:pt>
                <c:pt idx="39">
                  <c:v>2.6320000000000001</c:v>
                </c:pt>
                <c:pt idx="40">
                  <c:v>2.6320000000000001</c:v>
                </c:pt>
                <c:pt idx="41">
                  <c:v>2.6190000000000002</c:v>
                </c:pt>
                <c:pt idx="42">
                  <c:v>2.59</c:v>
                </c:pt>
                <c:pt idx="43">
                  <c:v>2.577</c:v>
                </c:pt>
                <c:pt idx="44">
                  <c:v>2.548</c:v>
                </c:pt>
                <c:pt idx="45">
                  <c:v>2.5350000000000001</c:v>
                </c:pt>
                <c:pt idx="46">
                  <c:v>2.5059999999999998</c:v>
                </c:pt>
                <c:pt idx="47">
                  <c:v>2.5059999999999998</c:v>
                </c:pt>
                <c:pt idx="48">
                  <c:v>2.5059999999999998</c:v>
                </c:pt>
                <c:pt idx="49">
                  <c:v>2.5190000000000001</c:v>
                </c:pt>
                <c:pt idx="50">
                  <c:v>2.548</c:v>
                </c:pt>
                <c:pt idx="51">
                  <c:v>2.548</c:v>
                </c:pt>
                <c:pt idx="52">
                  <c:v>2.5219999999999998</c:v>
                </c:pt>
                <c:pt idx="53">
                  <c:v>2.4510000000000001</c:v>
                </c:pt>
                <c:pt idx="54">
                  <c:v>2.4350000000000001</c:v>
                </c:pt>
                <c:pt idx="55">
                  <c:v>2.464</c:v>
                </c:pt>
                <c:pt idx="56">
                  <c:v>2.4769999999999999</c:v>
                </c:pt>
                <c:pt idx="57">
                  <c:v>2.5059999999999998</c:v>
                </c:pt>
                <c:pt idx="58">
                  <c:v>2.5190000000000001</c:v>
                </c:pt>
                <c:pt idx="59">
                  <c:v>2.548</c:v>
                </c:pt>
                <c:pt idx="60">
                  <c:v>2.548</c:v>
                </c:pt>
                <c:pt idx="61">
                  <c:v>2.5609999999999999</c:v>
                </c:pt>
                <c:pt idx="62">
                  <c:v>2.59</c:v>
                </c:pt>
                <c:pt idx="63">
                  <c:v>2.5640000000000001</c:v>
                </c:pt>
                <c:pt idx="64">
                  <c:v>2.48</c:v>
                </c:pt>
                <c:pt idx="65">
                  <c:v>2.4089999999999998</c:v>
                </c:pt>
                <c:pt idx="66">
                  <c:v>2.3940000000000001</c:v>
                </c:pt>
                <c:pt idx="67">
                  <c:v>2.4489999999999998</c:v>
                </c:pt>
                <c:pt idx="68">
                  <c:v>2.532</c:v>
                </c:pt>
                <c:pt idx="69">
                  <c:v>2.59</c:v>
                </c:pt>
                <c:pt idx="70">
                  <c:v>2.5640000000000001</c:v>
                </c:pt>
                <c:pt idx="71">
                  <c:v>2.4670000000000001</c:v>
                </c:pt>
                <c:pt idx="72">
                  <c:v>2.367</c:v>
                </c:pt>
                <c:pt idx="73">
                  <c:v>2.3519999999999999</c:v>
                </c:pt>
                <c:pt idx="74">
                  <c:v>2.407</c:v>
                </c:pt>
                <c:pt idx="75">
                  <c:v>2.4769999999999999</c:v>
                </c:pt>
                <c:pt idx="76">
                  <c:v>2.5190000000000001</c:v>
                </c:pt>
                <c:pt idx="77">
                  <c:v>2.5609999999999999</c:v>
                </c:pt>
                <c:pt idx="78">
                  <c:v>2.6030000000000002</c:v>
                </c:pt>
                <c:pt idx="79">
                  <c:v>2.645</c:v>
                </c:pt>
                <c:pt idx="80">
                  <c:v>2.673</c:v>
                </c:pt>
                <c:pt idx="81">
                  <c:v>2.66</c:v>
                </c:pt>
                <c:pt idx="82">
                  <c:v>2.6190000000000002</c:v>
                </c:pt>
                <c:pt idx="83">
                  <c:v>2.577</c:v>
                </c:pt>
                <c:pt idx="84">
                  <c:v>2.5350000000000001</c:v>
                </c:pt>
                <c:pt idx="85">
                  <c:v>2.4929999999999999</c:v>
                </c:pt>
                <c:pt idx="86">
                  <c:v>2.464</c:v>
                </c:pt>
                <c:pt idx="87">
                  <c:v>2.464</c:v>
                </c:pt>
                <c:pt idx="88">
                  <c:v>2.464</c:v>
                </c:pt>
                <c:pt idx="89">
                  <c:v>2.4769999999999999</c:v>
                </c:pt>
                <c:pt idx="90">
                  <c:v>2.5190000000000001</c:v>
                </c:pt>
                <c:pt idx="91">
                  <c:v>2.5609999999999999</c:v>
                </c:pt>
                <c:pt idx="92">
                  <c:v>2.59</c:v>
                </c:pt>
                <c:pt idx="93">
                  <c:v>2.6030000000000002</c:v>
                </c:pt>
                <c:pt idx="94">
                  <c:v>2.6190000000000002</c:v>
                </c:pt>
                <c:pt idx="95">
                  <c:v>2.577</c:v>
                </c:pt>
                <c:pt idx="96">
                  <c:v>2.5350000000000001</c:v>
                </c:pt>
                <c:pt idx="97">
                  <c:v>2.5059999999999998</c:v>
                </c:pt>
                <c:pt idx="98">
                  <c:v>2.4929999999999999</c:v>
                </c:pt>
                <c:pt idx="99">
                  <c:v>2.4769999999999999</c:v>
                </c:pt>
                <c:pt idx="100">
                  <c:v>2.5190000000000001</c:v>
                </c:pt>
                <c:pt idx="101">
                  <c:v>2.5739999999999998</c:v>
                </c:pt>
                <c:pt idx="102">
                  <c:v>2.645</c:v>
                </c:pt>
                <c:pt idx="103">
                  <c:v>2.6469999999999998</c:v>
                </c:pt>
                <c:pt idx="104">
                  <c:v>2.577</c:v>
                </c:pt>
                <c:pt idx="105">
                  <c:v>2.5350000000000001</c:v>
                </c:pt>
                <c:pt idx="106">
                  <c:v>2.5059999999999998</c:v>
                </c:pt>
                <c:pt idx="107">
                  <c:v>2.4929999999999999</c:v>
                </c:pt>
                <c:pt idx="108">
                  <c:v>2.464</c:v>
                </c:pt>
                <c:pt idx="109">
                  <c:v>2.464</c:v>
                </c:pt>
                <c:pt idx="110">
                  <c:v>2.464</c:v>
                </c:pt>
                <c:pt idx="111">
                  <c:v>2.4769999999999999</c:v>
                </c:pt>
                <c:pt idx="112">
                  <c:v>2.5059999999999998</c:v>
                </c:pt>
                <c:pt idx="113">
                  <c:v>2.4929999999999999</c:v>
                </c:pt>
                <c:pt idx="114">
                  <c:v>2.464</c:v>
                </c:pt>
                <c:pt idx="115">
                  <c:v>2.464</c:v>
                </c:pt>
                <c:pt idx="116">
                  <c:v>2.4769999999999999</c:v>
                </c:pt>
                <c:pt idx="117">
                  <c:v>2.5190000000000001</c:v>
                </c:pt>
                <c:pt idx="118">
                  <c:v>2.548</c:v>
                </c:pt>
                <c:pt idx="119">
                  <c:v>2.5350000000000001</c:v>
                </c:pt>
                <c:pt idx="120">
                  <c:v>2.5190000000000001</c:v>
                </c:pt>
                <c:pt idx="121">
                  <c:v>2.548</c:v>
                </c:pt>
                <c:pt idx="122">
                  <c:v>2.548</c:v>
                </c:pt>
                <c:pt idx="123">
                  <c:v>2.548</c:v>
                </c:pt>
                <c:pt idx="124">
                  <c:v>2.5350000000000001</c:v>
                </c:pt>
                <c:pt idx="125">
                  <c:v>2.5059999999999998</c:v>
                </c:pt>
                <c:pt idx="126">
                  <c:v>2.532</c:v>
                </c:pt>
                <c:pt idx="127">
                  <c:v>2.6030000000000002</c:v>
                </c:pt>
                <c:pt idx="128">
                  <c:v>2.6190000000000002</c:v>
                </c:pt>
                <c:pt idx="129">
                  <c:v>2.59</c:v>
                </c:pt>
                <c:pt idx="130">
                  <c:v>2.59</c:v>
                </c:pt>
                <c:pt idx="131">
                  <c:v>2.59</c:v>
                </c:pt>
                <c:pt idx="132">
                  <c:v>2.577</c:v>
                </c:pt>
                <c:pt idx="133">
                  <c:v>2.5350000000000001</c:v>
                </c:pt>
                <c:pt idx="134">
                  <c:v>2.5059999999999998</c:v>
                </c:pt>
                <c:pt idx="135">
                  <c:v>2.5059999999999998</c:v>
                </c:pt>
                <c:pt idx="136">
                  <c:v>2.5190000000000001</c:v>
                </c:pt>
                <c:pt idx="137">
                  <c:v>2.548</c:v>
                </c:pt>
                <c:pt idx="138">
                  <c:v>2.5609999999999999</c:v>
                </c:pt>
                <c:pt idx="139">
                  <c:v>2.59</c:v>
                </c:pt>
                <c:pt idx="140">
                  <c:v>2.6030000000000002</c:v>
                </c:pt>
                <c:pt idx="141">
                  <c:v>2.6320000000000001</c:v>
                </c:pt>
                <c:pt idx="142">
                  <c:v>2.6190000000000002</c:v>
                </c:pt>
                <c:pt idx="143">
                  <c:v>2.577</c:v>
                </c:pt>
                <c:pt idx="144">
                  <c:v>2.5350000000000001</c:v>
                </c:pt>
                <c:pt idx="145">
                  <c:v>2.5059999999999998</c:v>
                </c:pt>
                <c:pt idx="146">
                  <c:v>2.5190000000000001</c:v>
                </c:pt>
                <c:pt idx="147">
                  <c:v>2.548</c:v>
                </c:pt>
                <c:pt idx="148">
                  <c:v>2.5350000000000001</c:v>
                </c:pt>
                <c:pt idx="149">
                  <c:v>2.5059999999999998</c:v>
                </c:pt>
                <c:pt idx="150">
                  <c:v>2.5059999999999998</c:v>
                </c:pt>
                <c:pt idx="151">
                  <c:v>2.4929999999999999</c:v>
                </c:pt>
                <c:pt idx="152">
                  <c:v>2.4769999999999999</c:v>
                </c:pt>
                <c:pt idx="153">
                  <c:v>2.532</c:v>
                </c:pt>
                <c:pt idx="154">
                  <c:v>2.59</c:v>
                </c:pt>
                <c:pt idx="155">
                  <c:v>2.5640000000000001</c:v>
                </c:pt>
                <c:pt idx="156">
                  <c:v>2.4929999999999999</c:v>
                </c:pt>
                <c:pt idx="157">
                  <c:v>2.4769999999999999</c:v>
                </c:pt>
                <c:pt idx="158">
                  <c:v>2.532</c:v>
                </c:pt>
                <c:pt idx="159">
                  <c:v>2.6030000000000002</c:v>
                </c:pt>
                <c:pt idx="160">
                  <c:v>2.6190000000000002</c:v>
                </c:pt>
                <c:pt idx="161">
                  <c:v>2.577</c:v>
                </c:pt>
                <c:pt idx="162">
                  <c:v>2.5350000000000001</c:v>
                </c:pt>
                <c:pt idx="163">
                  <c:v>2.5059999999999998</c:v>
                </c:pt>
                <c:pt idx="164">
                  <c:v>2.5190000000000001</c:v>
                </c:pt>
                <c:pt idx="165">
                  <c:v>2.5609999999999999</c:v>
                </c:pt>
                <c:pt idx="166">
                  <c:v>2.59</c:v>
                </c:pt>
                <c:pt idx="167">
                  <c:v>2.59</c:v>
                </c:pt>
                <c:pt idx="168">
                  <c:v>2.577</c:v>
                </c:pt>
                <c:pt idx="169">
                  <c:v>2.5350000000000001</c:v>
                </c:pt>
                <c:pt idx="170">
                  <c:v>2.5190000000000001</c:v>
                </c:pt>
                <c:pt idx="171">
                  <c:v>2.5350000000000001</c:v>
                </c:pt>
                <c:pt idx="172">
                  <c:v>2.4929999999999999</c:v>
                </c:pt>
                <c:pt idx="173">
                  <c:v>2.464</c:v>
                </c:pt>
                <c:pt idx="174">
                  <c:v>2.4769999999999999</c:v>
                </c:pt>
                <c:pt idx="175">
                  <c:v>2.5190000000000001</c:v>
                </c:pt>
                <c:pt idx="176">
                  <c:v>2.5609999999999999</c:v>
                </c:pt>
                <c:pt idx="177">
                  <c:v>2.6160000000000001</c:v>
                </c:pt>
                <c:pt idx="178">
                  <c:v>2.673</c:v>
                </c:pt>
                <c:pt idx="179">
                  <c:v>2.66</c:v>
                </c:pt>
                <c:pt idx="180">
                  <c:v>2.6190000000000002</c:v>
                </c:pt>
                <c:pt idx="181">
                  <c:v>2.577</c:v>
                </c:pt>
                <c:pt idx="182">
                  <c:v>2.548</c:v>
                </c:pt>
                <c:pt idx="183">
                  <c:v>2.548</c:v>
                </c:pt>
                <c:pt idx="184">
                  <c:v>2.5350000000000001</c:v>
                </c:pt>
                <c:pt idx="185">
                  <c:v>2.5059999999999998</c:v>
                </c:pt>
                <c:pt idx="186">
                  <c:v>2.4929999999999999</c:v>
                </c:pt>
                <c:pt idx="187">
                  <c:v>2.464</c:v>
                </c:pt>
                <c:pt idx="188">
                  <c:v>2.464</c:v>
                </c:pt>
                <c:pt idx="189">
                  <c:v>2.4510000000000001</c:v>
                </c:pt>
                <c:pt idx="190">
                  <c:v>2.4220000000000002</c:v>
                </c:pt>
                <c:pt idx="191">
                  <c:v>2.4220000000000002</c:v>
                </c:pt>
                <c:pt idx="192">
                  <c:v>2.4220000000000002</c:v>
                </c:pt>
                <c:pt idx="193">
                  <c:v>2.4220000000000002</c:v>
                </c:pt>
                <c:pt idx="194">
                  <c:v>2.4220000000000002</c:v>
                </c:pt>
                <c:pt idx="195">
                  <c:v>2.4220000000000002</c:v>
                </c:pt>
                <c:pt idx="196">
                  <c:v>2.4350000000000001</c:v>
                </c:pt>
                <c:pt idx="197">
                  <c:v>2.464</c:v>
                </c:pt>
                <c:pt idx="198">
                  <c:v>2.464</c:v>
                </c:pt>
                <c:pt idx="199">
                  <c:v>2.4769999999999999</c:v>
                </c:pt>
                <c:pt idx="200">
                  <c:v>2.5059999999999998</c:v>
                </c:pt>
                <c:pt idx="201">
                  <c:v>2.5059999999999998</c:v>
                </c:pt>
                <c:pt idx="202">
                  <c:v>2.4929999999999999</c:v>
                </c:pt>
                <c:pt idx="203">
                  <c:v>2.464</c:v>
                </c:pt>
                <c:pt idx="204">
                  <c:v>2.464</c:v>
                </c:pt>
                <c:pt idx="205">
                  <c:v>2.4769999999999999</c:v>
                </c:pt>
                <c:pt idx="206">
                  <c:v>2.5059999999999998</c:v>
                </c:pt>
                <c:pt idx="207">
                  <c:v>2.5059999999999998</c:v>
                </c:pt>
                <c:pt idx="208">
                  <c:v>2.4929999999999999</c:v>
                </c:pt>
                <c:pt idx="209">
                  <c:v>2.4769999999999999</c:v>
                </c:pt>
                <c:pt idx="210">
                  <c:v>2.5059999999999998</c:v>
                </c:pt>
                <c:pt idx="211">
                  <c:v>2.5190000000000001</c:v>
                </c:pt>
                <c:pt idx="212">
                  <c:v>2.548</c:v>
                </c:pt>
                <c:pt idx="213">
                  <c:v>2.5609999999999999</c:v>
                </c:pt>
                <c:pt idx="214">
                  <c:v>2.6030000000000002</c:v>
                </c:pt>
                <c:pt idx="215">
                  <c:v>2.645</c:v>
                </c:pt>
                <c:pt idx="216">
                  <c:v>2.673</c:v>
                </c:pt>
                <c:pt idx="217">
                  <c:v>2.66</c:v>
                </c:pt>
                <c:pt idx="218">
                  <c:v>2.645</c:v>
                </c:pt>
                <c:pt idx="219">
                  <c:v>2.66</c:v>
                </c:pt>
                <c:pt idx="220">
                  <c:v>2.6320000000000001</c:v>
                </c:pt>
                <c:pt idx="221">
                  <c:v>2.645</c:v>
                </c:pt>
                <c:pt idx="222">
                  <c:v>2.7</c:v>
                </c:pt>
                <c:pt idx="223">
                  <c:v>2.7829999999999999</c:v>
                </c:pt>
                <c:pt idx="224">
                  <c:v>2.8540000000000001</c:v>
                </c:pt>
                <c:pt idx="225">
                  <c:v>2.883</c:v>
                </c:pt>
                <c:pt idx="226">
                  <c:v>2.8959999999999999</c:v>
                </c:pt>
                <c:pt idx="227">
                  <c:v>2.9239999999999999</c:v>
                </c:pt>
                <c:pt idx="228">
                  <c:v>2.9380000000000002</c:v>
                </c:pt>
                <c:pt idx="229">
                  <c:v>2.9529999999999998</c:v>
                </c:pt>
                <c:pt idx="230">
                  <c:v>2.9239999999999999</c:v>
                </c:pt>
                <c:pt idx="231">
                  <c:v>2.911</c:v>
                </c:pt>
                <c:pt idx="232">
                  <c:v>2.883</c:v>
                </c:pt>
                <c:pt idx="233">
                  <c:v>2.883</c:v>
                </c:pt>
                <c:pt idx="234">
                  <c:v>2.9089999999999998</c:v>
                </c:pt>
                <c:pt idx="235">
                  <c:v>3.0059999999999998</c:v>
                </c:pt>
                <c:pt idx="236">
                  <c:v>3.105</c:v>
                </c:pt>
                <c:pt idx="237">
                  <c:v>3.121</c:v>
                </c:pt>
                <c:pt idx="238">
                  <c:v>3.1179999999999999</c:v>
                </c:pt>
                <c:pt idx="239">
                  <c:v>3.2280000000000002</c:v>
                </c:pt>
                <c:pt idx="240">
                  <c:v>3.3820000000000001</c:v>
                </c:pt>
                <c:pt idx="241">
                  <c:v>3.468</c:v>
                </c:pt>
                <c:pt idx="242">
                  <c:v>3.4809999999999999</c:v>
                </c:pt>
                <c:pt idx="243">
                  <c:v>3.5760000000000001</c:v>
                </c:pt>
                <c:pt idx="244">
                  <c:v>3.746</c:v>
                </c:pt>
                <c:pt idx="245">
                  <c:v>3.7639999999999998</c:v>
                </c:pt>
                <c:pt idx="246">
                  <c:v>3.6779999999999999</c:v>
                </c:pt>
                <c:pt idx="247">
                  <c:v>3.7429999999999999</c:v>
                </c:pt>
                <c:pt idx="248">
                  <c:v>3.9260000000000002</c:v>
                </c:pt>
                <c:pt idx="249">
                  <c:v>3.9729999999999999</c:v>
                </c:pt>
                <c:pt idx="250">
                  <c:v>3.8610000000000002</c:v>
                </c:pt>
                <c:pt idx="251">
                  <c:v>3.9079999999999999</c:v>
                </c:pt>
                <c:pt idx="252">
                  <c:v>4.2030000000000003</c:v>
                </c:pt>
                <c:pt idx="253">
                  <c:v>4.3079999999999998</c:v>
                </c:pt>
                <c:pt idx="254">
                  <c:v>4.2220000000000004</c:v>
                </c:pt>
                <c:pt idx="255">
                  <c:v>4.3390000000000004</c:v>
                </c:pt>
                <c:pt idx="256">
                  <c:v>4.6630000000000003</c:v>
                </c:pt>
                <c:pt idx="257">
                  <c:v>4.742</c:v>
                </c:pt>
                <c:pt idx="258">
                  <c:v>4.6109999999999998</c:v>
                </c:pt>
                <c:pt idx="259">
                  <c:v>4.8360000000000003</c:v>
                </c:pt>
                <c:pt idx="260">
                  <c:v>5.3719999999999999</c:v>
                </c:pt>
                <c:pt idx="261">
                  <c:v>5.4720000000000004</c:v>
                </c:pt>
                <c:pt idx="262">
                  <c:v>5.0789999999999997</c:v>
                </c:pt>
                <c:pt idx="263">
                  <c:v>4.9669999999999996</c:v>
                </c:pt>
                <c:pt idx="264">
                  <c:v>5.3559999999999999</c:v>
                </c:pt>
                <c:pt idx="265">
                  <c:v>5.6180000000000003</c:v>
                </c:pt>
                <c:pt idx="266">
                  <c:v>5.56</c:v>
                </c:pt>
                <c:pt idx="267">
                  <c:v>5.73</c:v>
                </c:pt>
                <c:pt idx="268">
                  <c:v>6.2089999999999996</c:v>
                </c:pt>
                <c:pt idx="269">
                  <c:v>6.2949999999999999</c:v>
                </c:pt>
                <c:pt idx="270">
                  <c:v>5.8869999999999996</c:v>
                </c:pt>
                <c:pt idx="271">
                  <c:v>5.8819999999999997</c:v>
                </c:pt>
                <c:pt idx="272">
                  <c:v>6.8890000000000002</c:v>
                </c:pt>
                <c:pt idx="273">
                  <c:v>10.874000000000001</c:v>
                </c:pt>
                <c:pt idx="274">
                  <c:v>23.853000000000002</c:v>
                </c:pt>
                <c:pt idx="275">
                  <c:v>47.518999999999998</c:v>
                </c:pt>
                <c:pt idx="276">
                  <c:v>69.924999999999997</c:v>
                </c:pt>
                <c:pt idx="277">
                  <c:v>77.616</c:v>
                </c:pt>
                <c:pt idx="278">
                  <c:v>68.781999999999996</c:v>
                </c:pt>
                <c:pt idx="279">
                  <c:v>50.473999999999997</c:v>
                </c:pt>
                <c:pt idx="280">
                  <c:v>31.41</c:v>
                </c:pt>
                <c:pt idx="281">
                  <c:v>17.273</c:v>
                </c:pt>
                <c:pt idx="282">
                  <c:v>10.811999999999999</c:v>
                </c:pt>
                <c:pt idx="283">
                  <c:v>15.132</c:v>
                </c:pt>
                <c:pt idx="284">
                  <c:v>35.091999999999999</c:v>
                </c:pt>
                <c:pt idx="285">
                  <c:v>66.45</c:v>
                </c:pt>
                <c:pt idx="286">
                  <c:v>89.12</c:v>
                </c:pt>
                <c:pt idx="287">
                  <c:v>86.846999999999994</c:v>
                </c:pt>
                <c:pt idx="288">
                  <c:v>64.111999999999995</c:v>
                </c:pt>
                <c:pt idx="289">
                  <c:v>38.317</c:v>
                </c:pt>
                <c:pt idx="290">
                  <c:v>21.149000000000001</c:v>
                </c:pt>
                <c:pt idx="291">
                  <c:v>13.317</c:v>
                </c:pt>
                <c:pt idx="292">
                  <c:v>11.507</c:v>
                </c:pt>
                <c:pt idx="293">
                  <c:v>17.408999999999999</c:v>
                </c:pt>
                <c:pt idx="294">
                  <c:v>37.817</c:v>
                </c:pt>
                <c:pt idx="295">
                  <c:v>69.474999999999994</c:v>
                </c:pt>
                <c:pt idx="296">
                  <c:v>92.161000000000001</c:v>
                </c:pt>
                <c:pt idx="297">
                  <c:v>89.846999999999994</c:v>
                </c:pt>
                <c:pt idx="298">
                  <c:v>67.212999999999994</c:v>
                </c:pt>
                <c:pt idx="299">
                  <c:v>41.771000000000001</c:v>
                </c:pt>
                <c:pt idx="300">
                  <c:v>24.472999999999999</c:v>
                </c:pt>
                <c:pt idx="301">
                  <c:v>15.566000000000001</c:v>
                </c:pt>
                <c:pt idx="302">
                  <c:v>11.897</c:v>
                </c:pt>
                <c:pt idx="303">
                  <c:v>14.47</c:v>
                </c:pt>
                <c:pt idx="304">
                  <c:v>30.050999999999998</c:v>
                </c:pt>
                <c:pt idx="305">
                  <c:v>58.101999999999997</c:v>
                </c:pt>
                <c:pt idx="306">
                  <c:v>81.611999999999995</c:v>
                </c:pt>
                <c:pt idx="307">
                  <c:v>85.411000000000001</c:v>
                </c:pt>
                <c:pt idx="308">
                  <c:v>69.977000000000004</c:v>
                </c:pt>
                <c:pt idx="309">
                  <c:v>46.347999999999999</c:v>
                </c:pt>
                <c:pt idx="310">
                  <c:v>26.039000000000001</c:v>
                </c:pt>
                <c:pt idx="311">
                  <c:v>14.542999999999999</c:v>
                </c:pt>
                <c:pt idx="312">
                  <c:v>10.78</c:v>
                </c:pt>
                <c:pt idx="313">
                  <c:v>12.561</c:v>
                </c:pt>
                <c:pt idx="314">
                  <c:v>21.661000000000001</c:v>
                </c:pt>
                <c:pt idx="315">
                  <c:v>37.774999999999999</c:v>
                </c:pt>
                <c:pt idx="316">
                  <c:v>51.341999999999999</c:v>
                </c:pt>
                <c:pt idx="317">
                  <c:v>53.895000000000003</c:v>
                </c:pt>
                <c:pt idx="318">
                  <c:v>45.664999999999999</c:v>
                </c:pt>
                <c:pt idx="319">
                  <c:v>31.667000000000002</c:v>
                </c:pt>
                <c:pt idx="320">
                  <c:v>18.594000000000001</c:v>
                </c:pt>
                <c:pt idx="321">
                  <c:v>10.795999999999999</c:v>
                </c:pt>
                <c:pt idx="322">
                  <c:v>8.6880000000000006</c:v>
                </c:pt>
                <c:pt idx="323">
                  <c:v>12.435</c:v>
                </c:pt>
                <c:pt idx="324">
                  <c:v>26.007999999999999</c:v>
                </c:pt>
                <c:pt idx="325">
                  <c:v>49.798999999999999</c:v>
                </c:pt>
                <c:pt idx="326">
                  <c:v>71.477999999999994</c:v>
                </c:pt>
                <c:pt idx="327">
                  <c:v>77.186999999999998</c:v>
                </c:pt>
                <c:pt idx="328">
                  <c:v>65.927000000000007</c:v>
                </c:pt>
                <c:pt idx="329">
                  <c:v>47.131999999999998</c:v>
                </c:pt>
                <c:pt idx="330">
                  <c:v>30.597000000000001</c:v>
                </c:pt>
                <c:pt idx="331">
                  <c:v>20.49</c:v>
                </c:pt>
                <c:pt idx="332">
                  <c:v>16.396999999999998</c:v>
                </c:pt>
                <c:pt idx="333">
                  <c:v>18.786999999999999</c:v>
                </c:pt>
                <c:pt idx="334">
                  <c:v>31.870999999999999</c:v>
                </c:pt>
                <c:pt idx="335">
                  <c:v>52.938000000000002</c:v>
                </c:pt>
                <c:pt idx="336">
                  <c:v>67.203000000000003</c:v>
                </c:pt>
                <c:pt idx="337">
                  <c:v>65.432000000000002</c:v>
                </c:pt>
                <c:pt idx="338">
                  <c:v>51.664000000000001</c:v>
                </c:pt>
                <c:pt idx="339">
                  <c:v>34.402000000000001</c:v>
                </c:pt>
                <c:pt idx="340">
                  <c:v>20.181000000000001</c:v>
                </c:pt>
                <c:pt idx="341">
                  <c:v>11.839</c:v>
                </c:pt>
                <c:pt idx="342">
                  <c:v>9.423</c:v>
                </c:pt>
                <c:pt idx="343">
                  <c:v>13.628</c:v>
                </c:pt>
                <c:pt idx="344">
                  <c:v>28.1</c:v>
                </c:pt>
                <c:pt idx="345">
                  <c:v>52.26</c:v>
                </c:pt>
                <c:pt idx="346">
                  <c:v>74.117000000000004</c:v>
                </c:pt>
                <c:pt idx="347">
                  <c:v>81.745000000000005</c:v>
                </c:pt>
                <c:pt idx="348">
                  <c:v>73.067999999999998</c:v>
                </c:pt>
                <c:pt idx="349">
                  <c:v>53.581000000000003</c:v>
                </c:pt>
                <c:pt idx="350">
                  <c:v>33.395000000000003</c:v>
                </c:pt>
                <c:pt idx="351">
                  <c:v>20.423999999999999</c:v>
                </c:pt>
                <c:pt idx="352">
                  <c:v>16.382000000000001</c:v>
                </c:pt>
                <c:pt idx="353">
                  <c:v>21.661000000000001</c:v>
                </c:pt>
                <c:pt idx="354">
                  <c:v>39.231999999999999</c:v>
                </c:pt>
                <c:pt idx="355">
                  <c:v>63.643999999999998</c:v>
                </c:pt>
                <c:pt idx="356">
                  <c:v>79.105999999999995</c:v>
                </c:pt>
                <c:pt idx="357">
                  <c:v>77.462000000000003</c:v>
                </c:pt>
                <c:pt idx="358">
                  <c:v>62.822000000000003</c:v>
                </c:pt>
                <c:pt idx="359">
                  <c:v>43</c:v>
                </c:pt>
                <c:pt idx="360">
                  <c:v>25.175999999999998</c:v>
                </c:pt>
                <c:pt idx="361">
                  <c:v>13.965</c:v>
                </c:pt>
                <c:pt idx="362">
                  <c:v>10.388</c:v>
                </c:pt>
                <c:pt idx="363">
                  <c:v>13.879</c:v>
                </c:pt>
                <c:pt idx="364">
                  <c:v>24.146000000000001</c:v>
                </c:pt>
                <c:pt idx="365">
                  <c:v>37.713000000000001</c:v>
                </c:pt>
                <c:pt idx="366">
                  <c:v>46.088999999999999</c:v>
                </c:pt>
                <c:pt idx="367">
                  <c:v>63.820999999999998</c:v>
                </c:pt>
                <c:pt idx="368">
                  <c:v>41.320999999999998</c:v>
                </c:pt>
                <c:pt idx="369">
                  <c:v>24.571999999999999</c:v>
                </c:pt>
                <c:pt idx="370">
                  <c:v>18.105</c:v>
                </c:pt>
                <c:pt idx="371">
                  <c:v>14.318</c:v>
                </c:pt>
                <c:pt idx="372">
                  <c:v>12.611000000000001</c:v>
                </c:pt>
                <c:pt idx="373">
                  <c:v>16.266999999999999</c:v>
                </c:pt>
                <c:pt idx="374">
                  <c:v>31.518000000000001</c:v>
                </c:pt>
                <c:pt idx="375">
                  <c:v>56.387</c:v>
                </c:pt>
                <c:pt idx="376">
                  <c:v>77.513999999999996</c:v>
                </c:pt>
                <c:pt idx="377">
                  <c:v>84.031000000000006</c:v>
                </c:pt>
                <c:pt idx="378">
                  <c:v>74.150999999999996</c:v>
                </c:pt>
                <c:pt idx="379">
                  <c:v>53.548999999999999</c:v>
                </c:pt>
                <c:pt idx="380">
                  <c:v>32.165999999999997</c:v>
                </c:pt>
                <c:pt idx="381">
                  <c:v>18.254000000000001</c:v>
                </c:pt>
                <c:pt idx="382">
                  <c:v>15.294</c:v>
                </c:pt>
                <c:pt idx="383">
                  <c:v>25.832000000000001</c:v>
                </c:pt>
                <c:pt idx="384">
                  <c:v>50.073999999999998</c:v>
                </c:pt>
                <c:pt idx="385">
                  <c:v>75.283000000000001</c:v>
                </c:pt>
                <c:pt idx="386">
                  <c:v>83.156999999999996</c:v>
                </c:pt>
                <c:pt idx="387">
                  <c:v>70.688999999999993</c:v>
                </c:pt>
                <c:pt idx="388">
                  <c:v>49.723999999999997</c:v>
                </c:pt>
                <c:pt idx="389">
                  <c:v>31.344999999999999</c:v>
                </c:pt>
                <c:pt idx="390">
                  <c:v>19.545999999999999</c:v>
                </c:pt>
                <c:pt idx="391">
                  <c:v>13.930999999999999</c:v>
                </c:pt>
                <c:pt idx="392">
                  <c:v>14.661</c:v>
                </c:pt>
                <c:pt idx="393">
                  <c:v>27.417000000000002</c:v>
                </c:pt>
                <c:pt idx="394">
                  <c:v>55.427</c:v>
                </c:pt>
                <c:pt idx="395">
                  <c:v>84.346999999999994</c:v>
                </c:pt>
                <c:pt idx="396">
                  <c:v>94.355000000000004</c:v>
                </c:pt>
                <c:pt idx="397">
                  <c:v>81.253</c:v>
                </c:pt>
                <c:pt idx="398">
                  <c:v>55.874000000000002</c:v>
                </c:pt>
                <c:pt idx="399">
                  <c:v>32.124000000000002</c:v>
                </c:pt>
                <c:pt idx="400">
                  <c:v>17.294</c:v>
                </c:pt>
                <c:pt idx="401">
                  <c:v>11.090999999999999</c:v>
                </c:pt>
                <c:pt idx="402">
                  <c:v>11.926</c:v>
                </c:pt>
                <c:pt idx="403">
                  <c:v>23.73</c:v>
                </c:pt>
                <c:pt idx="404">
                  <c:v>50.741</c:v>
                </c:pt>
                <c:pt idx="405">
                  <c:v>81.349999999999994</c:v>
                </c:pt>
                <c:pt idx="406">
                  <c:v>95.722999999999999</c:v>
                </c:pt>
                <c:pt idx="407">
                  <c:v>87.49</c:v>
                </c:pt>
                <c:pt idx="408">
                  <c:v>65.138999999999996</c:v>
                </c:pt>
                <c:pt idx="409">
                  <c:v>41.786999999999999</c:v>
                </c:pt>
                <c:pt idx="410">
                  <c:v>25.626000000000001</c:v>
                </c:pt>
                <c:pt idx="411">
                  <c:v>18.120999999999999</c:v>
                </c:pt>
                <c:pt idx="412">
                  <c:v>19.018000000000001</c:v>
                </c:pt>
                <c:pt idx="413">
                  <c:v>31.698</c:v>
                </c:pt>
                <c:pt idx="414">
                  <c:v>54.600999999999999</c:v>
                </c:pt>
                <c:pt idx="415">
                  <c:v>71.774000000000001</c:v>
                </c:pt>
                <c:pt idx="416">
                  <c:v>69.126999999999995</c:v>
                </c:pt>
                <c:pt idx="417">
                  <c:v>50.78</c:v>
                </c:pt>
                <c:pt idx="418">
                  <c:v>30.443000000000001</c:v>
                </c:pt>
                <c:pt idx="419">
                  <c:v>17.132000000000001</c:v>
                </c:pt>
                <c:pt idx="420">
                  <c:v>11.86</c:v>
                </c:pt>
                <c:pt idx="421">
                  <c:v>11.96</c:v>
                </c:pt>
                <c:pt idx="422">
                  <c:v>18.032</c:v>
                </c:pt>
                <c:pt idx="423">
                  <c:v>36.225000000000001</c:v>
                </c:pt>
                <c:pt idx="424">
                  <c:v>64.962000000000003</c:v>
                </c:pt>
                <c:pt idx="425">
                  <c:v>85.819000000000003</c:v>
                </c:pt>
                <c:pt idx="426">
                  <c:v>83.149000000000001</c:v>
                </c:pt>
                <c:pt idx="427">
                  <c:v>61.468000000000004</c:v>
                </c:pt>
                <c:pt idx="428">
                  <c:v>37.335999999999999</c:v>
                </c:pt>
                <c:pt idx="429">
                  <c:v>21.52</c:v>
                </c:pt>
                <c:pt idx="430">
                  <c:v>14.465</c:v>
                </c:pt>
                <c:pt idx="431">
                  <c:v>12.54</c:v>
                </c:pt>
                <c:pt idx="432">
                  <c:v>15.872</c:v>
                </c:pt>
                <c:pt idx="433">
                  <c:v>31.222000000000001</c:v>
                </c:pt>
                <c:pt idx="434">
                  <c:v>59.862000000000002</c:v>
                </c:pt>
                <c:pt idx="435">
                  <c:v>84.679000000000002</c:v>
                </c:pt>
                <c:pt idx="436">
                  <c:v>87.396000000000001</c:v>
                </c:pt>
                <c:pt idx="437">
                  <c:v>68.849999999999994</c:v>
                </c:pt>
                <c:pt idx="438">
                  <c:v>44.537999999999997</c:v>
                </c:pt>
                <c:pt idx="439">
                  <c:v>27.067</c:v>
                </c:pt>
                <c:pt idx="440">
                  <c:v>18.395</c:v>
                </c:pt>
                <c:pt idx="441">
                  <c:v>15.532</c:v>
                </c:pt>
                <c:pt idx="442">
                  <c:v>18.712</c:v>
                </c:pt>
                <c:pt idx="443">
                  <c:v>33.058</c:v>
                </c:pt>
                <c:pt idx="444">
                  <c:v>56.481000000000002</c:v>
                </c:pt>
                <c:pt idx="445">
                  <c:v>73.659000000000006</c:v>
                </c:pt>
                <c:pt idx="446">
                  <c:v>73.075999999999993</c:v>
                </c:pt>
                <c:pt idx="447">
                  <c:v>58.518000000000001</c:v>
                </c:pt>
                <c:pt idx="448">
                  <c:v>40.542000000000002</c:v>
                </c:pt>
                <c:pt idx="449">
                  <c:v>26.048999999999999</c:v>
                </c:pt>
                <c:pt idx="450">
                  <c:v>16.943999999999999</c:v>
                </c:pt>
                <c:pt idx="451">
                  <c:v>12.808999999999999</c:v>
                </c:pt>
                <c:pt idx="452">
                  <c:v>14.161</c:v>
                </c:pt>
                <c:pt idx="453">
                  <c:v>25.367000000000001</c:v>
                </c:pt>
                <c:pt idx="454">
                  <c:v>47.448999999999998</c:v>
                </c:pt>
                <c:pt idx="455">
                  <c:v>68.492000000000004</c:v>
                </c:pt>
                <c:pt idx="456">
                  <c:v>74.819999999999993</c:v>
                </c:pt>
                <c:pt idx="457">
                  <c:v>65.319999999999993</c:v>
                </c:pt>
                <c:pt idx="458">
                  <c:v>47.296999999999997</c:v>
                </c:pt>
                <c:pt idx="459">
                  <c:v>28.96</c:v>
                </c:pt>
                <c:pt idx="460">
                  <c:v>16.018000000000001</c:v>
                </c:pt>
                <c:pt idx="461">
                  <c:v>10.085000000000001</c:v>
                </c:pt>
                <c:pt idx="462">
                  <c:v>11.201000000000001</c:v>
                </c:pt>
                <c:pt idx="463">
                  <c:v>22.6</c:v>
                </c:pt>
                <c:pt idx="464">
                  <c:v>44.723999999999997</c:v>
                </c:pt>
                <c:pt idx="465">
                  <c:v>64.864999999999995</c:v>
                </c:pt>
                <c:pt idx="466">
                  <c:v>68.847999999999999</c:v>
                </c:pt>
                <c:pt idx="467">
                  <c:v>56.558999999999997</c:v>
                </c:pt>
                <c:pt idx="468">
                  <c:v>37.893000000000001</c:v>
                </c:pt>
                <c:pt idx="469">
                  <c:v>22.66</c:v>
                </c:pt>
                <c:pt idx="470">
                  <c:v>14.643000000000001</c:v>
                </c:pt>
                <c:pt idx="471">
                  <c:v>12.398999999999999</c:v>
                </c:pt>
                <c:pt idx="472">
                  <c:v>14.755000000000001</c:v>
                </c:pt>
                <c:pt idx="473">
                  <c:v>23.963000000000001</c:v>
                </c:pt>
                <c:pt idx="474">
                  <c:v>38.582999999999998</c:v>
                </c:pt>
                <c:pt idx="475">
                  <c:v>61.1</c:v>
                </c:pt>
                <c:pt idx="476">
                  <c:v>49.405999999999999</c:v>
                </c:pt>
                <c:pt idx="477">
                  <c:v>34.634999999999998</c:v>
                </c:pt>
                <c:pt idx="478">
                  <c:v>23.120999999999999</c:v>
                </c:pt>
                <c:pt idx="479">
                  <c:v>15.105</c:v>
                </c:pt>
                <c:pt idx="480">
                  <c:v>11.253</c:v>
                </c:pt>
                <c:pt idx="481">
                  <c:v>11.162000000000001</c:v>
                </c:pt>
                <c:pt idx="482">
                  <c:v>18.236000000000001</c:v>
                </c:pt>
                <c:pt idx="483">
                  <c:v>39.527999999999999</c:v>
                </c:pt>
                <c:pt idx="484">
                  <c:v>71.004999999999995</c:v>
                </c:pt>
                <c:pt idx="485">
                  <c:v>92.456000000000003</c:v>
                </c:pt>
                <c:pt idx="486">
                  <c:v>88.912999999999997</c:v>
                </c:pt>
                <c:pt idx="487">
                  <c:v>65.843000000000004</c:v>
                </c:pt>
                <c:pt idx="488">
                  <c:v>40.973999999999997</c:v>
                </c:pt>
                <c:pt idx="489">
                  <c:v>25.401</c:v>
                </c:pt>
                <c:pt idx="490">
                  <c:v>18.861000000000001</c:v>
                </c:pt>
                <c:pt idx="491">
                  <c:v>18.029</c:v>
                </c:pt>
                <c:pt idx="492">
                  <c:v>24.93</c:v>
                </c:pt>
                <c:pt idx="493">
                  <c:v>45.176000000000002</c:v>
                </c:pt>
                <c:pt idx="494">
                  <c:v>71.370999999999995</c:v>
                </c:pt>
                <c:pt idx="495">
                  <c:v>82.956000000000003</c:v>
                </c:pt>
                <c:pt idx="496">
                  <c:v>71.454999999999998</c:v>
                </c:pt>
                <c:pt idx="497">
                  <c:v>48.378999999999998</c:v>
                </c:pt>
                <c:pt idx="498">
                  <c:v>28.215</c:v>
                </c:pt>
                <c:pt idx="499">
                  <c:v>16.536000000000001</c:v>
                </c:pt>
                <c:pt idx="500">
                  <c:v>12.096</c:v>
                </c:pt>
                <c:pt idx="501">
                  <c:v>12.500999999999999</c:v>
                </c:pt>
                <c:pt idx="502">
                  <c:v>19.681999999999999</c:v>
                </c:pt>
                <c:pt idx="503">
                  <c:v>38.470999999999997</c:v>
                </c:pt>
                <c:pt idx="504">
                  <c:v>63.954999999999998</c:v>
                </c:pt>
                <c:pt idx="505">
                  <c:v>80.09</c:v>
                </c:pt>
                <c:pt idx="506">
                  <c:v>77.665999999999997</c:v>
                </c:pt>
                <c:pt idx="507">
                  <c:v>61.805</c:v>
                </c:pt>
                <c:pt idx="508">
                  <c:v>42.582000000000001</c:v>
                </c:pt>
                <c:pt idx="509">
                  <c:v>26.635000000000002</c:v>
                </c:pt>
                <c:pt idx="510">
                  <c:v>16.478000000000002</c:v>
                </c:pt>
                <c:pt idx="511">
                  <c:v>12.657999999999999</c:v>
                </c:pt>
                <c:pt idx="512">
                  <c:v>17.149999999999999</c:v>
                </c:pt>
                <c:pt idx="513">
                  <c:v>33.753</c:v>
                </c:pt>
                <c:pt idx="514">
                  <c:v>57.396000000000001</c:v>
                </c:pt>
                <c:pt idx="515">
                  <c:v>71.808000000000007</c:v>
                </c:pt>
                <c:pt idx="516">
                  <c:v>68.350999999999999</c:v>
                </c:pt>
                <c:pt idx="517">
                  <c:v>52.863999999999997</c:v>
                </c:pt>
                <c:pt idx="518">
                  <c:v>35.256999999999998</c:v>
                </c:pt>
                <c:pt idx="519">
                  <c:v>21.431000000000001</c:v>
                </c:pt>
                <c:pt idx="520">
                  <c:v>13.105</c:v>
                </c:pt>
                <c:pt idx="521">
                  <c:v>10.265000000000001</c:v>
                </c:pt>
                <c:pt idx="522">
                  <c:v>15.487</c:v>
                </c:pt>
                <c:pt idx="523">
                  <c:v>34.813000000000002</c:v>
                </c:pt>
                <c:pt idx="524">
                  <c:v>64.677000000000007</c:v>
                </c:pt>
                <c:pt idx="525">
                  <c:v>86.388999999999996</c:v>
                </c:pt>
                <c:pt idx="526">
                  <c:v>86.373999999999995</c:v>
                </c:pt>
                <c:pt idx="527">
                  <c:v>67.668000000000006</c:v>
                </c:pt>
                <c:pt idx="528">
                  <c:v>43.582999999999998</c:v>
                </c:pt>
                <c:pt idx="529">
                  <c:v>25.800999999999998</c:v>
                </c:pt>
                <c:pt idx="530">
                  <c:v>17.210999999999999</c:v>
                </c:pt>
                <c:pt idx="531">
                  <c:v>15.654999999999999</c:v>
                </c:pt>
                <c:pt idx="532">
                  <c:v>23.102</c:v>
                </c:pt>
                <c:pt idx="533">
                  <c:v>45.121000000000002</c:v>
                </c:pt>
                <c:pt idx="534">
                  <c:v>74.814999999999998</c:v>
                </c:pt>
                <c:pt idx="535">
                  <c:v>92.986999999999995</c:v>
                </c:pt>
                <c:pt idx="536">
                  <c:v>89.724000000000004</c:v>
                </c:pt>
                <c:pt idx="537">
                  <c:v>69.802000000000007</c:v>
                </c:pt>
                <c:pt idx="538">
                  <c:v>44.524999999999999</c:v>
                </c:pt>
                <c:pt idx="539">
                  <c:v>24.242000000000001</c:v>
                </c:pt>
                <c:pt idx="540">
                  <c:v>13.225</c:v>
                </c:pt>
                <c:pt idx="541">
                  <c:v>9.718</c:v>
                </c:pt>
                <c:pt idx="542">
                  <c:v>10.916</c:v>
                </c:pt>
                <c:pt idx="543">
                  <c:v>16.201000000000001</c:v>
                </c:pt>
                <c:pt idx="544">
                  <c:v>23.884</c:v>
                </c:pt>
                <c:pt idx="545">
                  <c:v>28.704000000000001</c:v>
                </c:pt>
                <c:pt idx="546">
                  <c:v>27.54</c:v>
                </c:pt>
                <c:pt idx="547">
                  <c:v>22.646999999999998</c:v>
                </c:pt>
                <c:pt idx="548">
                  <c:v>17.613</c:v>
                </c:pt>
                <c:pt idx="549">
                  <c:v>13.85</c:v>
                </c:pt>
                <c:pt idx="550">
                  <c:v>11.260999999999999</c:v>
                </c:pt>
                <c:pt idx="551">
                  <c:v>10.766999999999999</c:v>
                </c:pt>
                <c:pt idx="552">
                  <c:v>17.498000000000001</c:v>
                </c:pt>
                <c:pt idx="553">
                  <c:v>38</c:v>
                </c:pt>
                <c:pt idx="554">
                  <c:v>66.376000000000005</c:v>
                </c:pt>
                <c:pt idx="555">
                  <c:v>83.828999999999994</c:v>
                </c:pt>
                <c:pt idx="556">
                  <c:v>80.037000000000006</c:v>
                </c:pt>
                <c:pt idx="557">
                  <c:v>61.914999999999999</c:v>
                </c:pt>
                <c:pt idx="558">
                  <c:v>42.338999999999999</c:v>
                </c:pt>
                <c:pt idx="559">
                  <c:v>28.364000000000001</c:v>
                </c:pt>
                <c:pt idx="560">
                  <c:v>20.835000000000001</c:v>
                </c:pt>
                <c:pt idx="561">
                  <c:v>20.643999999999998</c:v>
                </c:pt>
                <c:pt idx="562">
                  <c:v>32.42</c:v>
                </c:pt>
                <c:pt idx="563">
                  <c:v>55.107999999999997</c:v>
                </c:pt>
                <c:pt idx="564">
                  <c:v>73.352999999999994</c:v>
                </c:pt>
                <c:pt idx="565">
                  <c:v>73.962999999999994</c:v>
                </c:pt>
                <c:pt idx="566">
                  <c:v>60.393000000000001</c:v>
                </c:pt>
                <c:pt idx="567">
                  <c:v>43.122999999999998</c:v>
                </c:pt>
                <c:pt idx="568">
                  <c:v>28.222999999999999</c:v>
                </c:pt>
                <c:pt idx="569">
                  <c:v>17.904</c:v>
                </c:pt>
                <c:pt idx="570">
                  <c:v>12.83</c:v>
                </c:pt>
                <c:pt idx="571">
                  <c:v>14.057</c:v>
                </c:pt>
                <c:pt idx="572">
                  <c:v>25.818999999999999</c:v>
                </c:pt>
                <c:pt idx="573">
                  <c:v>49.274000000000001</c:v>
                </c:pt>
                <c:pt idx="574">
                  <c:v>72.644999999999996</c:v>
                </c:pt>
                <c:pt idx="575">
                  <c:v>81.347999999999999</c:v>
                </c:pt>
                <c:pt idx="576">
                  <c:v>72.637</c:v>
                </c:pt>
                <c:pt idx="577">
                  <c:v>54.012</c:v>
                </c:pt>
                <c:pt idx="578">
                  <c:v>34.606000000000002</c:v>
                </c:pt>
                <c:pt idx="579">
                  <c:v>20.372</c:v>
                </c:pt>
                <c:pt idx="580">
                  <c:v>13.131</c:v>
                </c:pt>
                <c:pt idx="581">
                  <c:v>13.808</c:v>
                </c:pt>
                <c:pt idx="582">
                  <c:v>26.939</c:v>
                </c:pt>
                <c:pt idx="583">
                  <c:v>53.820999999999998</c:v>
                </c:pt>
                <c:pt idx="584">
                  <c:v>79.441000000000003</c:v>
                </c:pt>
                <c:pt idx="585">
                  <c:v>84.346999999999994</c:v>
                </c:pt>
                <c:pt idx="586">
                  <c:v>67.009</c:v>
                </c:pt>
                <c:pt idx="587">
                  <c:v>42.408999999999999</c:v>
                </c:pt>
                <c:pt idx="588">
                  <c:v>24.187999999999999</c:v>
                </c:pt>
                <c:pt idx="589">
                  <c:v>15.336</c:v>
                </c:pt>
                <c:pt idx="590">
                  <c:v>12.683999999999999</c:v>
                </c:pt>
                <c:pt idx="591">
                  <c:v>15.962999999999999</c:v>
                </c:pt>
                <c:pt idx="592">
                  <c:v>31.567</c:v>
                </c:pt>
                <c:pt idx="593">
                  <c:v>60.231000000000002</c:v>
                </c:pt>
                <c:pt idx="594">
                  <c:v>84.284000000000006</c:v>
                </c:pt>
                <c:pt idx="595">
                  <c:v>84.849000000000004</c:v>
                </c:pt>
                <c:pt idx="596">
                  <c:v>63.923000000000002</c:v>
                </c:pt>
                <c:pt idx="597">
                  <c:v>39.368000000000002</c:v>
                </c:pt>
                <c:pt idx="598">
                  <c:v>24.074999999999999</c:v>
                </c:pt>
                <c:pt idx="599">
                  <c:v>18.076000000000001</c:v>
                </c:pt>
                <c:pt idx="600">
                  <c:v>16.876000000000001</c:v>
                </c:pt>
                <c:pt idx="601">
                  <c:v>21.837</c:v>
                </c:pt>
                <c:pt idx="602">
                  <c:v>40.286000000000001</c:v>
                </c:pt>
                <c:pt idx="603">
                  <c:v>68.769000000000005</c:v>
                </c:pt>
                <c:pt idx="604">
                  <c:v>86.977999999999994</c:v>
                </c:pt>
                <c:pt idx="605">
                  <c:v>80.588999999999999</c:v>
                </c:pt>
                <c:pt idx="606">
                  <c:v>56.838999999999999</c:v>
                </c:pt>
                <c:pt idx="607">
                  <c:v>33.029000000000003</c:v>
                </c:pt>
                <c:pt idx="608">
                  <c:v>18.387</c:v>
                </c:pt>
                <c:pt idx="609">
                  <c:v>12.289</c:v>
                </c:pt>
                <c:pt idx="610">
                  <c:v>10.733000000000001</c:v>
                </c:pt>
                <c:pt idx="611">
                  <c:v>12.582000000000001</c:v>
                </c:pt>
                <c:pt idx="612">
                  <c:v>21.504000000000001</c:v>
                </c:pt>
                <c:pt idx="613">
                  <c:v>37.667999999999999</c:v>
                </c:pt>
                <c:pt idx="614">
                  <c:v>56.215000000000003</c:v>
                </c:pt>
                <c:pt idx="615">
                  <c:v>49.494</c:v>
                </c:pt>
                <c:pt idx="616">
                  <c:v>37.960999999999999</c:v>
                </c:pt>
                <c:pt idx="617">
                  <c:v>24.038</c:v>
                </c:pt>
                <c:pt idx="618">
                  <c:v>13.811</c:v>
                </c:pt>
                <c:pt idx="619">
                  <c:v>8.8209999999999997</c:v>
                </c:pt>
                <c:pt idx="620">
                  <c:v>7.9189999999999996</c:v>
                </c:pt>
                <c:pt idx="621">
                  <c:v>11.58</c:v>
                </c:pt>
                <c:pt idx="622">
                  <c:v>25.189</c:v>
                </c:pt>
                <c:pt idx="623">
                  <c:v>50.712000000000003</c:v>
                </c:pt>
                <c:pt idx="624">
                  <c:v>75.980999999999995</c:v>
                </c:pt>
                <c:pt idx="625">
                  <c:v>86.721999999999994</c:v>
                </c:pt>
                <c:pt idx="626">
                  <c:v>79.682000000000002</c:v>
                </c:pt>
                <c:pt idx="627">
                  <c:v>60.201999999999998</c:v>
                </c:pt>
                <c:pt idx="628">
                  <c:v>38.387</c:v>
                </c:pt>
                <c:pt idx="629">
                  <c:v>22.675999999999998</c:v>
                </c:pt>
                <c:pt idx="630">
                  <c:v>15.754</c:v>
                </c:pt>
                <c:pt idx="631">
                  <c:v>17.989999999999998</c:v>
                </c:pt>
                <c:pt idx="632">
                  <c:v>31.384</c:v>
                </c:pt>
                <c:pt idx="633">
                  <c:v>51.226999999999997</c:v>
                </c:pt>
                <c:pt idx="634">
                  <c:v>63.704000000000001</c:v>
                </c:pt>
                <c:pt idx="635">
                  <c:v>61.834000000000003</c:v>
                </c:pt>
                <c:pt idx="636">
                  <c:v>49.313000000000002</c:v>
                </c:pt>
                <c:pt idx="637">
                  <c:v>32.808999999999997</c:v>
                </c:pt>
                <c:pt idx="638">
                  <c:v>18.675000000000001</c:v>
                </c:pt>
                <c:pt idx="639">
                  <c:v>10.423999999999999</c:v>
                </c:pt>
                <c:pt idx="640">
                  <c:v>8.3140000000000001</c:v>
                </c:pt>
                <c:pt idx="641">
                  <c:v>13.246</c:v>
                </c:pt>
                <c:pt idx="642">
                  <c:v>29.725999999999999</c:v>
                </c:pt>
                <c:pt idx="643">
                  <c:v>56.161999999999999</c:v>
                </c:pt>
                <c:pt idx="644">
                  <c:v>76.855000000000004</c:v>
                </c:pt>
                <c:pt idx="645">
                  <c:v>77.558000000000007</c:v>
                </c:pt>
                <c:pt idx="646">
                  <c:v>60.795999999999999</c:v>
                </c:pt>
                <c:pt idx="647">
                  <c:v>39.917000000000002</c:v>
                </c:pt>
                <c:pt idx="648">
                  <c:v>24.666</c:v>
                </c:pt>
                <c:pt idx="649">
                  <c:v>16.29</c:v>
                </c:pt>
                <c:pt idx="650">
                  <c:v>12.728</c:v>
                </c:pt>
                <c:pt idx="651">
                  <c:v>15.422000000000001</c:v>
                </c:pt>
                <c:pt idx="652">
                  <c:v>29.867000000000001</c:v>
                </c:pt>
                <c:pt idx="653">
                  <c:v>53.636000000000003</c:v>
                </c:pt>
                <c:pt idx="654">
                  <c:v>70.591999999999999</c:v>
                </c:pt>
                <c:pt idx="655">
                  <c:v>69.14</c:v>
                </c:pt>
                <c:pt idx="656">
                  <c:v>53.356000000000002</c:v>
                </c:pt>
                <c:pt idx="657">
                  <c:v>34.426000000000002</c:v>
                </c:pt>
                <c:pt idx="658">
                  <c:v>20.137</c:v>
                </c:pt>
                <c:pt idx="659">
                  <c:v>12.433</c:v>
                </c:pt>
                <c:pt idx="660">
                  <c:v>10.138999999999999</c:v>
                </c:pt>
                <c:pt idx="661">
                  <c:v>15.1</c:v>
                </c:pt>
                <c:pt idx="662">
                  <c:v>33.889000000000003</c:v>
                </c:pt>
                <c:pt idx="663">
                  <c:v>64.427999999999997</c:v>
                </c:pt>
                <c:pt idx="664">
                  <c:v>87.906000000000006</c:v>
                </c:pt>
                <c:pt idx="665">
                  <c:v>89.227000000000004</c:v>
                </c:pt>
                <c:pt idx="666">
                  <c:v>71.600999999999999</c:v>
                </c:pt>
                <c:pt idx="667">
                  <c:v>48.372</c:v>
                </c:pt>
                <c:pt idx="668">
                  <c:v>29.53</c:v>
                </c:pt>
                <c:pt idx="669">
                  <c:v>17.802</c:v>
                </c:pt>
                <c:pt idx="670">
                  <c:v>12.817</c:v>
                </c:pt>
                <c:pt idx="671">
                  <c:v>16.465</c:v>
                </c:pt>
                <c:pt idx="672">
                  <c:v>33.045000000000002</c:v>
                </c:pt>
                <c:pt idx="673">
                  <c:v>58.567999999999998</c:v>
                </c:pt>
                <c:pt idx="674">
                  <c:v>74.98</c:v>
                </c:pt>
                <c:pt idx="675">
                  <c:v>68.900000000000006</c:v>
                </c:pt>
                <c:pt idx="676">
                  <c:v>47.935000000000002</c:v>
                </c:pt>
                <c:pt idx="677">
                  <c:v>28.631</c:v>
                </c:pt>
                <c:pt idx="678">
                  <c:v>18.271999999999998</c:v>
                </c:pt>
                <c:pt idx="679">
                  <c:v>14.169</c:v>
                </c:pt>
                <c:pt idx="680">
                  <c:v>12.882999999999999</c:v>
                </c:pt>
                <c:pt idx="681">
                  <c:v>16.571999999999999</c:v>
                </c:pt>
                <c:pt idx="682">
                  <c:v>30.175999999999998</c:v>
                </c:pt>
                <c:pt idx="683">
                  <c:v>49.65</c:v>
                </c:pt>
                <c:pt idx="684">
                  <c:v>60.741</c:v>
                </c:pt>
                <c:pt idx="685">
                  <c:v>55.280999999999999</c:v>
                </c:pt>
                <c:pt idx="686">
                  <c:v>39.441000000000003</c:v>
                </c:pt>
                <c:pt idx="687">
                  <c:v>24.433</c:v>
                </c:pt>
                <c:pt idx="688">
                  <c:v>15.414</c:v>
                </c:pt>
                <c:pt idx="689">
                  <c:v>11.321</c:v>
                </c:pt>
                <c:pt idx="690">
                  <c:v>10.474</c:v>
                </c:pt>
                <c:pt idx="691">
                  <c:v>16.497</c:v>
                </c:pt>
                <c:pt idx="692">
                  <c:v>37.054000000000002</c:v>
                </c:pt>
                <c:pt idx="693">
                  <c:v>68.27</c:v>
                </c:pt>
                <c:pt idx="694">
                  <c:v>90.759</c:v>
                </c:pt>
                <c:pt idx="695">
                  <c:v>91.373999999999995</c:v>
                </c:pt>
                <c:pt idx="696">
                  <c:v>73.581000000000003</c:v>
                </c:pt>
                <c:pt idx="697">
                  <c:v>49.593000000000004</c:v>
                </c:pt>
                <c:pt idx="698">
                  <c:v>29.940999999999999</c:v>
                </c:pt>
                <c:pt idx="699">
                  <c:v>18.271999999999998</c:v>
                </c:pt>
                <c:pt idx="700">
                  <c:v>14.491</c:v>
                </c:pt>
                <c:pt idx="701">
                  <c:v>20.67</c:v>
                </c:pt>
                <c:pt idx="702">
                  <c:v>39.86</c:v>
                </c:pt>
                <c:pt idx="703">
                  <c:v>63.28</c:v>
                </c:pt>
                <c:pt idx="704">
                  <c:v>72.7</c:v>
                </c:pt>
                <c:pt idx="705">
                  <c:v>62.390999999999998</c:v>
                </c:pt>
                <c:pt idx="706">
                  <c:v>42.488</c:v>
                </c:pt>
                <c:pt idx="707">
                  <c:v>25.006</c:v>
                </c:pt>
                <c:pt idx="708">
                  <c:v>15.010999999999999</c:v>
                </c:pt>
                <c:pt idx="709">
                  <c:v>11.175000000000001</c:v>
                </c:pt>
                <c:pt idx="710">
                  <c:v>12.077</c:v>
                </c:pt>
                <c:pt idx="711">
                  <c:v>21.92</c:v>
                </c:pt>
                <c:pt idx="712">
                  <c:v>45.77</c:v>
                </c:pt>
                <c:pt idx="713">
                  <c:v>74.53</c:v>
                </c:pt>
                <c:pt idx="714">
                  <c:v>87.004000000000005</c:v>
                </c:pt>
                <c:pt idx="715">
                  <c:v>73.959999999999994</c:v>
                </c:pt>
                <c:pt idx="716">
                  <c:v>48.598999999999997</c:v>
                </c:pt>
                <c:pt idx="717">
                  <c:v>29.018000000000001</c:v>
                </c:pt>
                <c:pt idx="718">
                  <c:v>19.956</c:v>
                </c:pt>
                <c:pt idx="719">
                  <c:v>16.206</c:v>
                </c:pt>
                <c:pt idx="720">
                  <c:v>13.712</c:v>
                </c:pt>
                <c:pt idx="721">
                  <c:v>14.12</c:v>
                </c:pt>
                <c:pt idx="722">
                  <c:v>21.434000000000001</c:v>
                </c:pt>
                <c:pt idx="723">
                  <c:v>33.533999999999999</c:v>
                </c:pt>
                <c:pt idx="724">
                  <c:v>41.747999999999998</c:v>
                </c:pt>
                <c:pt idx="725">
                  <c:v>61.497</c:v>
                </c:pt>
                <c:pt idx="726">
                  <c:v>39.296999999999997</c:v>
                </c:pt>
                <c:pt idx="727">
                  <c:v>24.08</c:v>
                </c:pt>
                <c:pt idx="728">
                  <c:v>15.521000000000001</c:v>
                </c:pt>
                <c:pt idx="729">
                  <c:v>11.361000000000001</c:v>
                </c:pt>
                <c:pt idx="730">
                  <c:v>11.465</c:v>
                </c:pt>
                <c:pt idx="731">
                  <c:v>18.706</c:v>
                </c:pt>
                <c:pt idx="732">
                  <c:v>39.472999999999999</c:v>
                </c:pt>
                <c:pt idx="733">
                  <c:v>68.468000000000004</c:v>
                </c:pt>
                <c:pt idx="734">
                  <c:v>88.894999999999996</c:v>
                </c:pt>
                <c:pt idx="735">
                  <c:v>92.076999999999998</c:v>
                </c:pt>
                <c:pt idx="736">
                  <c:v>78.813999999999993</c:v>
                </c:pt>
                <c:pt idx="737">
                  <c:v>54.668999999999997</c:v>
                </c:pt>
                <c:pt idx="738">
                  <c:v>30.385000000000002</c:v>
                </c:pt>
                <c:pt idx="739">
                  <c:v>15.317</c:v>
                </c:pt>
                <c:pt idx="740">
                  <c:v>11.148999999999999</c:v>
                </c:pt>
                <c:pt idx="741">
                  <c:v>16.739999999999998</c:v>
                </c:pt>
                <c:pt idx="742">
                  <c:v>32.093000000000004</c:v>
                </c:pt>
                <c:pt idx="743">
                  <c:v>50.189</c:v>
                </c:pt>
                <c:pt idx="744">
                  <c:v>57.984999999999999</c:v>
                </c:pt>
                <c:pt idx="745">
                  <c:v>51.311</c:v>
                </c:pt>
                <c:pt idx="746">
                  <c:v>36.494</c:v>
                </c:pt>
                <c:pt idx="747">
                  <c:v>21.986000000000001</c:v>
                </c:pt>
                <c:pt idx="748">
                  <c:v>12.736000000000001</c:v>
                </c:pt>
                <c:pt idx="749">
                  <c:v>8.8789999999999996</c:v>
                </c:pt>
                <c:pt idx="750">
                  <c:v>8.68</c:v>
                </c:pt>
                <c:pt idx="751">
                  <c:v>14.363</c:v>
                </c:pt>
                <c:pt idx="752">
                  <c:v>31.8</c:v>
                </c:pt>
                <c:pt idx="753">
                  <c:v>57.02</c:v>
                </c:pt>
                <c:pt idx="754">
                  <c:v>73.831999999999994</c:v>
                </c:pt>
                <c:pt idx="755">
                  <c:v>73.168000000000006</c:v>
                </c:pt>
                <c:pt idx="756">
                  <c:v>58.052999999999997</c:v>
                </c:pt>
                <c:pt idx="757">
                  <c:v>37.31</c:v>
                </c:pt>
                <c:pt idx="758">
                  <c:v>20.113</c:v>
                </c:pt>
                <c:pt idx="759">
                  <c:v>10.846</c:v>
                </c:pt>
                <c:pt idx="760">
                  <c:v>9.0670000000000002</c:v>
                </c:pt>
                <c:pt idx="761">
                  <c:v>16.541</c:v>
                </c:pt>
                <c:pt idx="762">
                  <c:v>38.222999999999999</c:v>
                </c:pt>
                <c:pt idx="763">
                  <c:v>67.796000000000006</c:v>
                </c:pt>
                <c:pt idx="764">
                  <c:v>86.397000000000006</c:v>
                </c:pt>
                <c:pt idx="765">
                  <c:v>84.53</c:v>
                </c:pt>
                <c:pt idx="766">
                  <c:v>66.828999999999994</c:v>
                </c:pt>
                <c:pt idx="767">
                  <c:v>43.253999999999998</c:v>
                </c:pt>
                <c:pt idx="768">
                  <c:v>23.398</c:v>
                </c:pt>
                <c:pt idx="769">
                  <c:v>11.97</c:v>
                </c:pt>
                <c:pt idx="770">
                  <c:v>7.6369999999999996</c:v>
                </c:pt>
                <c:pt idx="771">
                  <c:v>6.7080000000000002</c:v>
                </c:pt>
                <c:pt idx="772">
                  <c:v>6.4340000000000002</c:v>
                </c:pt>
                <c:pt idx="773">
                  <c:v>5.95</c:v>
                </c:pt>
                <c:pt idx="774">
                  <c:v>5.44</c:v>
                </c:pt>
                <c:pt idx="775">
                  <c:v>5.359</c:v>
                </c:pt>
                <c:pt idx="776">
                  <c:v>5.6390000000000002</c:v>
                </c:pt>
                <c:pt idx="777">
                  <c:v>5.7850000000000001</c:v>
                </c:pt>
                <c:pt idx="778">
                  <c:v>5.6360000000000001</c:v>
                </c:pt>
                <c:pt idx="779">
                  <c:v>5.2779999999999996</c:v>
                </c:pt>
                <c:pt idx="780">
                  <c:v>4.7370000000000001</c:v>
                </c:pt>
                <c:pt idx="781">
                  <c:v>4.1740000000000004</c:v>
                </c:pt>
                <c:pt idx="782">
                  <c:v>3.835</c:v>
                </c:pt>
                <c:pt idx="783">
                  <c:v>3.6930000000000001</c:v>
                </c:pt>
                <c:pt idx="784">
                  <c:v>3.714</c:v>
                </c:pt>
                <c:pt idx="785">
                  <c:v>4.0570000000000004</c:v>
                </c:pt>
                <c:pt idx="786">
                  <c:v>4.5750000000000002</c:v>
                </c:pt>
                <c:pt idx="787">
                  <c:v>4.9169999999999998</c:v>
                </c:pt>
                <c:pt idx="788">
                  <c:v>4.8959999999999999</c:v>
                </c:pt>
                <c:pt idx="789">
                  <c:v>4.6059999999999999</c:v>
                </c:pt>
                <c:pt idx="790">
                  <c:v>4.2160000000000002</c:v>
                </c:pt>
                <c:pt idx="791">
                  <c:v>3.7850000000000001</c:v>
                </c:pt>
                <c:pt idx="792">
                  <c:v>3.3639999999999999</c:v>
                </c:pt>
                <c:pt idx="793">
                  <c:v>3.1080000000000001</c:v>
                </c:pt>
                <c:pt idx="794">
                  <c:v>3.1419999999999999</c:v>
                </c:pt>
                <c:pt idx="795">
                  <c:v>3.5129999999999999</c:v>
                </c:pt>
                <c:pt idx="796">
                  <c:v>4.0039999999999996</c:v>
                </c:pt>
                <c:pt idx="797">
                  <c:v>4.29</c:v>
                </c:pt>
                <c:pt idx="798">
                  <c:v>4.3209999999999997</c:v>
                </c:pt>
                <c:pt idx="799">
                  <c:v>4.1589999999999998</c:v>
                </c:pt>
                <c:pt idx="800">
                  <c:v>3.7589999999999999</c:v>
                </c:pt>
                <c:pt idx="801">
                  <c:v>3.2280000000000002</c:v>
                </c:pt>
                <c:pt idx="802">
                  <c:v>2.7650000000000001</c:v>
                </c:pt>
                <c:pt idx="803">
                  <c:v>2.4670000000000001</c:v>
                </c:pt>
                <c:pt idx="804">
                  <c:v>2.407</c:v>
                </c:pt>
                <c:pt idx="805">
                  <c:v>2.569</c:v>
                </c:pt>
                <c:pt idx="806">
                  <c:v>2.89</c:v>
                </c:pt>
                <c:pt idx="807">
                  <c:v>3.1440000000000001</c:v>
                </c:pt>
                <c:pt idx="808">
                  <c:v>3.2719999999999998</c:v>
                </c:pt>
                <c:pt idx="809">
                  <c:v>3.262</c:v>
                </c:pt>
                <c:pt idx="810">
                  <c:v>3.0840000000000001</c:v>
                </c:pt>
                <c:pt idx="811">
                  <c:v>2.7519999999999998</c:v>
                </c:pt>
                <c:pt idx="812">
                  <c:v>2.3330000000000002</c:v>
                </c:pt>
                <c:pt idx="813">
                  <c:v>1.9670000000000001</c:v>
                </c:pt>
                <c:pt idx="814">
                  <c:v>1.821</c:v>
                </c:pt>
                <c:pt idx="815">
                  <c:v>2.0219999999999998</c:v>
                </c:pt>
                <c:pt idx="816">
                  <c:v>2.4689999999999999</c:v>
                </c:pt>
                <c:pt idx="817">
                  <c:v>2.8220000000000001</c:v>
                </c:pt>
                <c:pt idx="818">
                  <c:v>2.9790000000000001</c:v>
                </c:pt>
                <c:pt idx="819">
                  <c:v>2.9689999999999999</c:v>
                </c:pt>
                <c:pt idx="820">
                  <c:v>2.7650000000000001</c:v>
                </c:pt>
                <c:pt idx="821">
                  <c:v>2.375</c:v>
                </c:pt>
                <c:pt idx="822">
                  <c:v>1.9830000000000001</c:v>
                </c:pt>
                <c:pt idx="823">
                  <c:v>2.214</c:v>
                </c:pt>
                <c:pt idx="824">
                  <c:v>2.206</c:v>
                </c:pt>
                <c:pt idx="825">
                  <c:v>2.5219999999999998</c:v>
                </c:pt>
                <c:pt idx="826">
                  <c:v>2.9430000000000001</c:v>
                </c:pt>
                <c:pt idx="827">
                  <c:v>3.2</c:v>
                </c:pt>
                <c:pt idx="828">
                  <c:v>3.2570000000000001</c:v>
                </c:pt>
                <c:pt idx="829">
                  <c:v>3.2050000000000001</c:v>
                </c:pt>
                <c:pt idx="830">
                  <c:v>2.9849999999999999</c:v>
                </c:pt>
                <c:pt idx="831">
                  <c:v>2.6629999999999998</c:v>
                </c:pt>
                <c:pt idx="832">
                  <c:v>2.3969999999999998</c:v>
                </c:pt>
                <c:pt idx="833">
                  <c:v>2.214</c:v>
                </c:pt>
                <c:pt idx="834">
                  <c:v>2.1669999999999998</c:v>
                </c:pt>
                <c:pt idx="835">
                  <c:v>2.371</c:v>
                </c:pt>
                <c:pt idx="836">
                  <c:v>2.7210000000000001</c:v>
                </c:pt>
                <c:pt idx="837">
                  <c:v>3.0009999999999999</c:v>
                </c:pt>
                <c:pt idx="838">
                  <c:v>3.2</c:v>
                </c:pt>
                <c:pt idx="839">
                  <c:v>3.218</c:v>
                </c:pt>
                <c:pt idx="840">
                  <c:v>3.0270000000000001</c:v>
                </c:pt>
                <c:pt idx="841">
                  <c:v>2.6659999999999999</c:v>
                </c:pt>
                <c:pt idx="842">
                  <c:v>2.2610000000000001</c:v>
                </c:pt>
                <c:pt idx="843">
                  <c:v>1.9370000000000001</c:v>
                </c:pt>
                <c:pt idx="844">
                  <c:v>1.871</c:v>
                </c:pt>
                <c:pt idx="845">
                  <c:v>2.2010000000000001</c:v>
                </c:pt>
                <c:pt idx="846">
                  <c:v>2.637</c:v>
                </c:pt>
                <c:pt idx="847">
                  <c:v>2.8780000000000001</c:v>
                </c:pt>
                <c:pt idx="848">
                  <c:v>2.964</c:v>
                </c:pt>
                <c:pt idx="849">
                  <c:v>2.9119999999999999</c:v>
                </c:pt>
                <c:pt idx="850">
                  <c:v>2.6789999999999998</c:v>
                </c:pt>
                <c:pt idx="851">
                  <c:v>2.3029999999999999</c:v>
                </c:pt>
                <c:pt idx="852">
                  <c:v>1.952</c:v>
                </c:pt>
                <c:pt idx="853">
                  <c:v>1.7250000000000001</c:v>
                </c:pt>
                <c:pt idx="854">
                  <c:v>1.7589999999999999</c:v>
                </c:pt>
                <c:pt idx="855">
                  <c:v>2.13</c:v>
                </c:pt>
                <c:pt idx="856">
                  <c:v>2.6349999999999998</c:v>
                </c:pt>
                <c:pt idx="857">
                  <c:v>2.988</c:v>
                </c:pt>
                <c:pt idx="858">
                  <c:v>3.1190000000000002</c:v>
                </c:pt>
                <c:pt idx="859">
                  <c:v>2.9980000000000002</c:v>
                </c:pt>
                <c:pt idx="860">
                  <c:v>2.6789999999999998</c:v>
                </c:pt>
                <c:pt idx="861">
                  <c:v>2.3159999999999998</c:v>
                </c:pt>
                <c:pt idx="862">
                  <c:v>2.0329999999999999</c:v>
                </c:pt>
                <c:pt idx="863">
                  <c:v>1.931</c:v>
                </c:pt>
                <c:pt idx="864">
                  <c:v>2.0379999999999998</c:v>
                </c:pt>
                <c:pt idx="865">
                  <c:v>2.3029999999999999</c:v>
                </c:pt>
                <c:pt idx="866">
                  <c:v>2.556</c:v>
                </c:pt>
                <c:pt idx="867">
                  <c:v>2.6709999999999998</c:v>
                </c:pt>
                <c:pt idx="868">
                  <c:v>2.6709999999999998</c:v>
                </c:pt>
                <c:pt idx="869">
                  <c:v>2.6320000000000001</c:v>
                </c:pt>
                <c:pt idx="870">
                  <c:v>2.48</c:v>
                </c:pt>
                <c:pt idx="871">
                  <c:v>2.2970000000000002</c:v>
                </c:pt>
                <c:pt idx="872">
                  <c:v>2.1589999999999998</c:v>
                </c:pt>
                <c:pt idx="873">
                  <c:v>2.004</c:v>
                </c:pt>
                <c:pt idx="874">
                  <c:v>1.9570000000000001</c:v>
                </c:pt>
                <c:pt idx="875">
                  <c:v>2.1480000000000001</c:v>
                </c:pt>
                <c:pt idx="876">
                  <c:v>2.444</c:v>
                </c:pt>
                <c:pt idx="877">
                  <c:v>2.64</c:v>
                </c:pt>
                <c:pt idx="878">
                  <c:v>2.794</c:v>
                </c:pt>
                <c:pt idx="879">
                  <c:v>2.8540000000000001</c:v>
                </c:pt>
                <c:pt idx="880">
                  <c:v>2.7050000000000001</c:v>
                </c:pt>
                <c:pt idx="881">
                  <c:v>2.399</c:v>
                </c:pt>
                <c:pt idx="882">
                  <c:v>2.0649999999999999</c:v>
                </c:pt>
                <c:pt idx="883">
                  <c:v>1.782</c:v>
                </c:pt>
                <c:pt idx="884">
                  <c:v>1.7190000000000001</c:v>
                </c:pt>
                <c:pt idx="885">
                  <c:v>1.9650000000000001</c:v>
                </c:pt>
                <c:pt idx="886">
                  <c:v>2.3580000000000001</c:v>
                </c:pt>
                <c:pt idx="887">
                  <c:v>2.64</c:v>
                </c:pt>
                <c:pt idx="888">
                  <c:v>2.7810000000000001</c:v>
                </c:pt>
                <c:pt idx="889">
                  <c:v>2.786</c:v>
                </c:pt>
                <c:pt idx="890">
                  <c:v>2.593</c:v>
                </c:pt>
                <c:pt idx="891">
                  <c:v>2.3290000000000002</c:v>
                </c:pt>
                <c:pt idx="892">
                  <c:v>2.036</c:v>
                </c:pt>
                <c:pt idx="893">
                  <c:v>1.7949999999999999</c:v>
                </c:pt>
                <c:pt idx="894">
                  <c:v>1.7609999999999999</c:v>
                </c:pt>
                <c:pt idx="895">
                  <c:v>2.0070000000000001</c:v>
                </c:pt>
                <c:pt idx="896">
                  <c:v>2.399</c:v>
                </c:pt>
                <c:pt idx="897">
                  <c:v>2.7080000000000002</c:v>
                </c:pt>
                <c:pt idx="898">
                  <c:v>2.92</c:v>
                </c:pt>
                <c:pt idx="899">
                  <c:v>2.9409999999999998</c:v>
                </c:pt>
                <c:pt idx="900">
                  <c:v>2.6920000000000002</c:v>
                </c:pt>
                <c:pt idx="901">
                  <c:v>2.3439999999999999</c:v>
                </c:pt>
                <c:pt idx="902">
                  <c:v>1.994</c:v>
                </c:pt>
                <c:pt idx="903">
                  <c:v>1.74</c:v>
                </c:pt>
                <c:pt idx="904">
                  <c:v>1.6779999999999999</c:v>
                </c:pt>
                <c:pt idx="905">
                  <c:v>1.9370000000000001</c:v>
                </c:pt>
                <c:pt idx="906">
                  <c:v>2.3580000000000001</c:v>
                </c:pt>
                <c:pt idx="907">
                  <c:v>2.6659999999999999</c:v>
                </c:pt>
                <c:pt idx="908">
                  <c:v>2.891</c:v>
                </c:pt>
                <c:pt idx="909">
                  <c:v>2.9540000000000002</c:v>
                </c:pt>
                <c:pt idx="910">
                  <c:v>2.7080000000000002</c:v>
                </c:pt>
                <c:pt idx="911">
                  <c:v>2.3029999999999999</c:v>
                </c:pt>
                <c:pt idx="912">
                  <c:v>1.952</c:v>
                </c:pt>
                <c:pt idx="913">
                  <c:v>1.764</c:v>
                </c:pt>
                <c:pt idx="914">
                  <c:v>1.8580000000000001</c:v>
                </c:pt>
                <c:pt idx="915">
                  <c:v>2.08</c:v>
                </c:pt>
                <c:pt idx="916">
                  <c:v>2.2919999999999998</c:v>
                </c:pt>
                <c:pt idx="917">
                  <c:v>2.4049999999999998</c:v>
                </c:pt>
                <c:pt idx="918">
                  <c:v>2.4489999999999998</c:v>
                </c:pt>
                <c:pt idx="919">
                  <c:v>2.355</c:v>
                </c:pt>
                <c:pt idx="920">
                  <c:v>2.1850000000000001</c:v>
                </c:pt>
                <c:pt idx="921">
                  <c:v>2.1139999999999999</c:v>
                </c:pt>
                <c:pt idx="922">
                  <c:v>2.0859999999999999</c:v>
                </c:pt>
                <c:pt idx="923">
                  <c:v>2.0859999999999999</c:v>
                </c:pt>
                <c:pt idx="924">
                  <c:v>2.1120000000000001</c:v>
                </c:pt>
                <c:pt idx="925">
                  <c:v>2.222</c:v>
                </c:pt>
                <c:pt idx="926">
                  <c:v>2.3759999999999999</c:v>
                </c:pt>
                <c:pt idx="927">
                  <c:v>2.4489999999999998</c:v>
                </c:pt>
                <c:pt idx="928">
                  <c:v>2.3809999999999998</c:v>
                </c:pt>
                <c:pt idx="929">
                  <c:v>2.2559999999999998</c:v>
                </c:pt>
                <c:pt idx="930">
                  <c:v>2.1560000000000001</c:v>
                </c:pt>
                <c:pt idx="931">
                  <c:v>2.1269999999999998</c:v>
                </c:pt>
                <c:pt idx="932">
                  <c:v>2.14</c:v>
                </c:pt>
                <c:pt idx="933">
                  <c:v>2.1819999999999999</c:v>
                </c:pt>
                <c:pt idx="934">
                  <c:v>2.198</c:v>
                </c:pt>
                <c:pt idx="935">
                  <c:v>2.1560000000000001</c:v>
                </c:pt>
                <c:pt idx="936">
                  <c:v>2.1139999999999999</c:v>
                </c:pt>
                <c:pt idx="937">
                  <c:v>2.0859999999999999</c:v>
                </c:pt>
                <c:pt idx="938">
                  <c:v>2.1120000000000001</c:v>
                </c:pt>
                <c:pt idx="939">
                  <c:v>2.1819999999999999</c:v>
                </c:pt>
                <c:pt idx="940">
                  <c:v>2.2240000000000002</c:v>
                </c:pt>
                <c:pt idx="941">
                  <c:v>2.2530000000000001</c:v>
                </c:pt>
                <c:pt idx="942">
                  <c:v>2.266</c:v>
                </c:pt>
                <c:pt idx="943">
                  <c:v>2.282</c:v>
                </c:pt>
                <c:pt idx="944">
                  <c:v>2.2530000000000001</c:v>
                </c:pt>
                <c:pt idx="945">
                  <c:v>2.266</c:v>
                </c:pt>
                <c:pt idx="946">
                  <c:v>2.2949999999999999</c:v>
                </c:pt>
                <c:pt idx="947">
                  <c:v>2.2949999999999999</c:v>
                </c:pt>
                <c:pt idx="948">
                  <c:v>2.2949999999999999</c:v>
                </c:pt>
                <c:pt idx="949">
                  <c:v>2.2949999999999999</c:v>
                </c:pt>
                <c:pt idx="950">
                  <c:v>2.2949999999999999</c:v>
                </c:pt>
                <c:pt idx="951">
                  <c:v>2.282</c:v>
                </c:pt>
                <c:pt idx="952">
                  <c:v>2.2530000000000001</c:v>
                </c:pt>
                <c:pt idx="953">
                  <c:v>2.2530000000000001</c:v>
                </c:pt>
                <c:pt idx="954">
                  <c:v>2.266</c:v>
                </c:pt>
                <c:pt idx="955">
                  <c:v>2.2949999999999999</c:v>
                </c:pt>
                <c:pt idx="956">
                  <c:v>2.282</c:v>
                </c:pt>
                <c:pt idx="957">
                  <c:v>2.266</c:v>
                </c:pt>
                <c:pt idx="958">
                  <c:v>2.2949999999999999</c:v>
                </c:pt>
                <c:pt idx="959">
                  <c:v>2.2949999999999999</c:v>
                </c:pt>
                <c:pt idx="960">
                  <c:v>2.2949999999999999</c:v>
                </c:pt>
                <c:pt idx="961">
                  <c:v>2.3079999999999998</c:v>
                </c:pt>
                <c:pt idx="962">
                  <c:v>2.3370000000000002</c:v>
                </c:pt>
                <c:pt idx="963">
                  <c:v>2.3239999999999998</c:v>
                </c:pt>
                <c:pt idx="964">
                  <c:v>2.2690000000000001</c:v>
                </c:pt>
                <c:pt idx="965">
                  <c:v>2.1850000000000001</c:v>
                </c:pt>
                <c:pt idx="966">
                  <c:v>2.1269999999999998</c:v>
                </c:pt>
                <c:pt idx="967">
                  <c:v>2.14</c:v>
                </c:pt>
                <c:pt idx="968">
                  <c:v>2.1949999999999998</c:v>
                </c:pt>
                <c:pt idx="969">
                  <c:v>2.2530000000000001</c:v>
                </c:pt>
                <c:pt idx="970">
                  <c:v>2.2269999999999999</c:v>
                </c:pt>
                <c:pt idx="971">
                  <c:v>2.169</c:v>
                </c:pt>
                <c:pt idx="972">
                  <c:v>2.169</c:v>
                </c:pt>
                <c:pt idx="973">
                  <c:v>2.1819999999999999</c:v>
                </c:pt>
                <c:pt idx="974">
                  <c:v>2.2370000000000001</c:v>
                </c:pt>
                <c:pt idx="975">
                  <c:v>2.2949999999999999</c:v>
                </c:pt>
                <c:pt idx="976">
                  <c:v>2.282</c:v>
                </c:pt>
                <c:pt idx="977">
                  <c:v>2.2530000000000001</c:v>
                </c:pt>
                <c:pt idx="978">
                  <c:v>2.266</c:v>
                </c:pt>
                <c:pt idx="979">
                  <c:v>2.2949999999999999</c:v>
                </c:pt>
                <c:pt idx="980">
                  <c:v>2.2949999999999999</c:v>
                </c:pt>
                <c:pt idx="981">
                  <c:v>2.2949999999999999</c:v>
                </c:pt>
                <c:pt idx="982">
                  <c:v>2.3079999999999998</c:v>
                </c:pt>
                <c:pt idx="983">
                  <c:v>2.35</c:v>
                </c:pt>
                <c:pt idx="984">
                  <c:v>2.3780000000000001</c:v>
                </c:pt>
                <c:pt idx="985">
                  <c:v>2.3650000000000002</c:v>
                </c:pt>
                <c:pt idx="986">
                  <c:v>2.31</c:v>
                </c:pt>
                <c:pt idx="987">
                  <c:v>2.2269999999999999</c:v>
                </c:pt>
                <c:pt idx="988">
                  <c:v>2.1819999999999999</c:v>
                </c:pt>
                <c:pt idx="989">
                  <c:v>2.2240000000000002</c:v>
                </c:pt>
                <c:pt idx="990">
                  <c:v>2.2919999999999998</c:v>
                </c:pt>
                <c:pt idx="991">
                  <c:v>2.4049999999999998</c:v>
                </c:pt>
                <c:pt idx="992">
                  <c:v>2.4620000000000002</c:v>
                </c:pt>
                <c:pt idx="993">
                  <c:v>2.4489999999999998</c:v>
                </c:pt>
                <c:pt idx="994">
                  <c:v>2.3940000000000001</c:v>
                </c:pt>
                <c:pt idx="995">
                  <c:v>2.31</c:v>
                </c:pt>
                <c:pt idx="996">
                  <c:v>2.2400000000000002</c:v>
                </c:pt>
                <c:pt idx="997">
                  <c:v>2.2109999999999999</c:v>
                </c:pt>
                <c:pt idx="998">
                  <c:v>2.2109999999999999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27E-4D30-8E4C-FE5558278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095552"/>
        <c:axId val="258096728"/>
      </c:scatterChart>
      <c:valAx>
        <c:axId val="258095552"/>
        <c:scaling>
          <c:orientation val="minMax"/>
          <c:max val="1006.5"/>
          <c:min val="99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096728"/>
        <c:crosses val="autoZero"/>
        <c:crossBetween val="midCat"/>
      </c:valAx>
      <c:valAx>
        <c:axId val="25809672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Voltage dB (re mV)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095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6</xdr:row>
      <xdr:rowOff>100011</xdr:rowOff>
    </xdr:from>
    <xdr:to>
      <xdr:col>17</xdr:col>
      <xdr:colOff>333375</xdr:colOff>
      <xdr:row>27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001"/>
  <sheetViews>
    <sheetView tabSelected="1" workbookViewId="0">
      <selection activeCell="T27" sqref="T27"/>
    </sheetView>
  </sheetViews>
  <sheetFormatPr defaultRowHeight="15" x14ac:dyDescent="0.25"/>
  <cols>
    <col min="1" max="2" width="13.85546875" customWidth="1"/>
  </cols>
  <sheetData>
    <row r="2" spans="1:2" x14ac:dyDescent="0.25">
      <c r="A2" t="s">
        <v>0</v>
      </c>
      <c r="B2" t="s">
        <v>1</v>
      </c>
    </row>
    <row r="3" spans="1:2" x14ac:dyDescent="0.25">
      <c r="A3" s="1">
        <v>996.8</v>
      </c>
      <c r="B3" s="1">
        <v>2.4929999999999999</v>
      </c>
    </row>
    <row r="4" spans="1:2" x14ac:dyDescent="0.25">
      <c r="A4" s="1">
        <v>996.81</v>
      </c>
      <c r="B4" s="1">
        <v>2.464</v>
      </c>
    </row>
    <row r="5" spans="1:2" x14ac:dyDescent="0.25">
      <c r="A5" s="1">
        <v>996.82</v>
      </c>
      <c r="B5" s="1">
        <v>2.464</v>
      </c>
    </row>
    <row r="6" spans="1:2" x14ac:dyDescent="0.25">
      <c r="A6" s="1">
        <v>996.83</v>
      </c>
      <c r="B6" s="1">
        <v>2.464</v>
      </c>
    </row>
    <row r="7" spans="1:2" x14ac:dyDescent="0.25">
      <c r="A7" s="1">
        <v>996.84</v>
      </c>
      <c r="B7" s="1">
        <v>2.4769999999999999</v>
      </c>
    </row>
    <row r="8" spans="1:2" x14ac:dyDescent="0.25">
      <c r="A8" s="1">
        <v>996.85</v>
      </c>
      <c r="B8" s="1">
        <v>2.5059999999999998</v>
      </c>
    </row>
    <row r="9" spans="1:2" x14ac:dyDescent="0.25">
      <c r="A9" s="1">
        <v>996.86</v>
      </c>
      <c r="B9" s="1">
        <v>2.5059999999999998</v>
      </c>
    </row>
    <row r="10" spans="1:2" x14ac:dyDescent="0.25">
      <c r="A10" s="1">
        <v>996.87</v>
      </c>
      <c r="B10" s="1">
        <v>2.4929999999999999</v>
      </c>
    </row>
    <row r="11" spans="1:2" x14ac:dyDescent="0.25">
      <c r="A11" s="1">
        <v>996.88</v>
      </c>
      <c r="B11" s="1">
        <v>2.464</v>
      </c>
    </row>
    <row r="12" spans="1:2" x14ac:dyDescent="0.25">
      <c r="A12" s="1">
        <v>996.89</v>
      </c>
      <c r="B12" s="1">
        <v>2.464</v>
      </c>
    </row>
    <row r="13" spans="1:2" x14ac:dyDescent="0.25">
      <c r="A13" s="1">
        <v>996.9</v>
      </c>
      <c r="B13" s="1">
        <v>2.464</v>
      </c>
    </row>
    <row r="14" spans="1:2" x14ac:dyDescent="0.25">
      <c r="A14" s="1">
        <v>996.91</v>
      </c>
      <c r="B14" s="1">
        <v>2.464</v>
      </c>
    </row>
    <row r="15" spans="1:2" x14ac:dyDescent="0.25">
      <c r="A15" s="1">
        <v>996.92</v>
      </c>
      <c r="B15" s="1">
        <v>2.464</v>
      </c>
    </row>
    <row r="16" spans="1:2" x14ac:dyDescent="0.25">
      <c r="A16" s="1">
        <v>996.93</v>
      </c>
      <c r="B16" s="1">
        <v>2.464</v>
      </c>
    </row>
    <row r="17" spans="1:2" x14ac:dyDescent="0.25">
      <c r="A17" s="1">
        <v>996.94</v>
      </c>
      <c r="B17" s="1">
        <v>2.464</v>
      </c>
    </row>
    <row r="18" spans="1:2" x14ac:dyDescent="0.25">
      <c r="A18" s="1">
        <v>996.95</v>
      </c>
      <c r="B18" s="1">
        <v>2.464</v>
      </c>
    </row>
    <row r="19" spans="1:2" x14ac:dyDescent="0.25">
      <c r="A19" s="1">
        <v>996.96</v>
      </c>
      <c r="B19" s="1">
        <v>2.4769999999999999</v>
      </c>
    </row>
    <row r="20" spans="1:2" x14ac:dyDescent="0.25">
      <c r="A20" s="1">
        <v>996.97</v>
      </c>
      <c r="B20" s="1">
        <v>2.5190000000000001</v>
      </c>
    </row>
    <row r="21" spans="1:2" x14ac:dyDescent="0.25">
      <c r="A21" s="1">
        <v>996.98</v>
      </c>
      <c r="B21" s="1">
        <v>2.5350000000000001</v>
      </c>
    </row>
    <row r="22" spans="1:2" x14ac:dyDescent="0.25">
      <c r="A22" s="1">
        <v>996.99</v>
      </c>
      <c r="B22" s="1">
        <v>2.4929999999999999</v>
      </c>
    </row>
    <row r="23" spans="1:2" x14ac:dyDescent="0.25">
      <c r="A23" s="1">
        <v>997</v>
      </c>
      <c r="B23" s="1">
        <v>2.4769999999999999</v>
      </c>
    </row>
    <row r="24" spans="1:2" x14ac:dyDescent="0.25">
      <c r="A24" s="1">
        <v>997.01</v>
      </c>
      <c r="B24" s="1">
        <v>2.5190000000000001</v>
      </c>
    </row>
    <row r="25" spans="1:2" x14ac:dyDescent="0.25">
      <c r="A25" s="1">
        <v>997.02</v>
      </c>
      <c r="B25" s="1">
        <v>2.548</v>
      </c>
    </row>
    <row r="26" spans="1:2" x14ac:dyDescent="0.25">
      <c r="A26" s="1">
        <v>997.03</v>
      </c>
      <c r="B26" s="1">
        <v>2.548</v>
      </c>
    </row>
    <row r="27" spans="1:2" x14ac:dyDescent="0.25">
      <c r="A27" s="1">
        <v>997.04</v>
      </c>
      <c r="B27" s="1">
        <v>2.548</v>
      </c>
    </row>
    <row r="28" spans="1:2" x14ac:dyDescent="0.25">
      <c r="A28" s="1">
        <v>997.05</v>
      </c>
      <c r="B28" s="1">
        <v>2.548</v>
      </c>
    </row>
    <row r="29" spans="1:2" x14ac:dyDescent="0.25">
      <c r="A29" s="1">
        <v>997.06</v>
      </c>
      <c r="B29" s="1">
        <v>2.5609999999999999</v>
      </c>
    </row>
    <row r="30" spans="1:2" x14ac:dyDescent="0.25">
      <c r="A30" s="1">
        <v>997.07</v>
      </c>
      <c r="B30" s="1">
        <v>2.59</v>
      </c>
    </row>
    <row r="31" spans="1:2" x14ac:dyDescent="0.25">
      <c r="A31" s="1">
        <v>997.08</v>
      </c>
      <c r="B31" s="1">
        <v>2.59</v>
      </c>
    </row>
    <row r="32" spans="1:2" x14ac:dyDescent="0.25">
      <c r="A32" s="1">
        <v>997.09</v>
      </c>
      <c r="B32" s="1">
        <v>2.59</v>
      </c>
    </row>
    <row r="33" spans="1:2" x14ac:dyDescent="0.25">
      <c r="A33" s="1">
        <v>997.1</v>
      </c>
      <c r="B33" s="1">
        <v>2.577</v>
      </c>
    </row>
    <row r="34" spans="1:2" x14ac:dyDescent="0.25">
      <c r="A34" s="1">
        <v>997.11</v>
      </c>
      <c r="B34" s="1">
        <v>2.5350000000000001</v>
      </c>
    </row>
    <row r="35" spans="1:2" x14ac:dyDescent="0.25">
      <c r="A35" s="1">
        <v>997.12</v>
      </c>
      <c r="B35" s="1">
        <v>2.5059999999999998</v>
      </c>
    </row>
    <row r="36" spans="1:2" x14ac:dyDescent="0.25">
      <c r="A36" s="1">
        <v>997.13</v>
      </c>
      <c r="B36" s="1">
        <v>2.5059999999999998</v>
      </c>
    </row>
    <row r="37" spans="1:2" x14ac:dyDescent="0.25">
      <c r="A37" s="1">
        <v>997.14</v>
      </c>
      <c r="B37" s="1">
        <v>2.4929999999999999</v>
      </c>
    </row>
    <row r="38" spans="1:2" x14ac:dyDescent="0.25">
      <c r="A38" s="1">
        <v>997.15</v>
      </c>
      <c r="B38" s="1">
        <v>2.464</v>
      </c>
    </row>
    <row r="39" spans="1:2" x14ac:dyDescent="0.25">
      <c r="A39" s="1">
        <v>997.16</v>
      </c>
      <c r="B39" s="1">
        <v>2.464</v>
      </c>
    </row>
    <row r="40" spans="1:2" x14ac:dyDescent="0.25">
      <c r="A40" s="1">
        <v>997.17</v>
      </c>
      <c r="B40" s="1">
        <v>2.4900000000000002</v>
      </c>
    </row>
    <row r="41" spans="1:2" x14ac:dyDescent="0.25">
      <c r="A41" s="1">
        <v>997.18</v>
      </c>
      <c r="B41" s="1">
        <v>2.5739999999999998</v>
      </c>
    </row>
    <row r="42" spans="1:2" x14ac:dyDescent="0.25">
      <c r="A42" s="1">
        <v>997.19</v>
      </c>
      <c r="B42" s="1">
        <v>2.6320000000000001</v>
      </c>
    </row>
    <row r="43" spans="1:2" x14ac:dyDescent="0.25">
      <c r="A43" s="1">
        <v>997.2</v>
      </c>
      <c r="B43" s="1">
        <v>2.6320000000000001</v>
      </c>
    </row>
    <row r="44" spans="1:2" x14ac:dyDescent="0.25">
      <c r="A44" s="1">
        <v>997.21</v>
      </c>
      <c r="B44" s="1">
        <v>2.6190000000000002</v>
      </c>
    </row>
    <row r="45" spans="1:2" x14ac:dyDescent="0.25">
      <c r="A45" s="1">
        <v>997.22</v>
      </c>
      <c r="B45" s="1">
        <v>2.59</v>
      </c>
    </row>
    <row r="46" spans="1:2" x14ac:dyDescent="0.25">
      <c r="A46" s="1">
        <v>997.23</v>
      </c>
      <c r="B46" s="1">
        <v>2.577</v>
      </c>
    </row>
    <row r="47" spans="1:2" x14ac:dyDescent="0.25">
      <c r="A47" s="1">
        <v>997.24</v>
      </c>
      <c r="B47" s="1">
        <v>2.548</v>
      </c>
    </row>
    <row r="48" spans="1:2" x14ac:dyDescent="0.25">
      <c r="A48" s="1">
        <v>997.25</v>
      </c>
      <c r="B48" s="1">
        <v>2.5350000000000001</v>
      </c>
    </row>
    <row r="49" spans="1:2" x14ac:dyDescent="0.25">
      <c r="A49" s="1">
        <v>997.26</v>
      </c>
      <c r="B49" s="1">
        <v>2.5059999999999998</v>
      </c>
    </row>
    <row r="50" spans="1:2" x14ac:dyDescent="0.25">
      <c r="A50" s="1">
        <v>997.27</v>
      </c>
      <c r="B50" s="1">
        <v>2.5059999999999998</v>
      </c>
    </row>
    <row r="51" spans="1:2" x14ac:dyDescent="0.25">
      <c r="A51" s="1">
        <v>997.28</v>
      </c>
      <c r="B51" s="1">
        <v>2.5059999999999998</v>
      </c>
    </row>
    <row r="52" spans="1:2" x14ac:dyDescent="0.25">
      <c r="A52" s="1">
        <v>997.29</v>
      </c>
      <c r="B52" s="1">
        <v>2.5190000000000001</v>
      </c>
    </row>
    <row r="53" spans="1:2" x14ac:dyDescent="0.25">
      <c r="A53" s="1">
        <v>997.3</v>
      </c>
      <c r="B53" s="1">
        <v>2.548</v>
      </c>
    </row>
    <row r="54" spans="1:2" x14ac:dyDescent="0.25">
      <c r="A54" s="1">
        <v>997.31</v>
      </c>
      <c r="B54" s="1">
        <v>2.548</v>
      </c>
    </row>
    <row r="55" spans="1:2" x14ac:dyDescent="0.25">
      <c r="A55" s="1">
        <v>997.32</v>
      </c>
      <c r="B55" s="1">
        <v>2.5219999999999998</v>
      </c>
    </row>
    <row r="56" spans="1:2" x14ac:dyDescent="0.25">
      <c r="A56" s="1">
        <v>997.33</v>
      </c>
      <c r="B56" s="1">
        <v>2.4510000000000001</v>
      </c>
    </row>
    <row r="57" spans="1:2" x14ac:dyDescent="0.25">
      <c r="A57" s="1">
        <v>997.34</v>
      </c>
      <c r="B57" s="1">
        <v>2.4350000000000001</v>
      </c>
    </row>
    <row r="58" spans="1:2" x14ac:dyDescent="0.25">
      <c r="A58" s="1">
        <v>997.35</v>
      </c>
      <c r="B58" s="1">
        <v>2.464</v>
      </c>
    </row>
    <row r="59" spans="1:2" x14ac:dyDescent="0.25">
      <c r="A59" s="1">
        <v>997.36</v>
      </c>
      <c r="B59" s="1">
        <v>2.4769999999999999</v>
      </c>
    </row>
    <row r="60" spans="1:2" x14ac:dyDescent="0.25">
      <c r="A60" s="1">
        <v>997.37</v>
      </c>
      <c r="B60" s="1">
        <v>2.5059999999999998</v>
      </c>
    </row>
    <row r="61" spans="1:2" x14ac:dyDescent="0.25">
      <c r="A61" s="1">
        <v>997.38</v>
      </c>
      <c r="B61" s="1">
        <v>2.5190000000000001</v>
      </c>
    </row>
    <row r="62" spans="1:2" x14ac:dyDescent="0.25">
      <c r="A62" s="1">
        <v>997.39</v>
      </c>
      <c r="B62" s="1">
        <v>2.548</v>
      </c>
    </row>
    <row r="63" spans="1:2" x14ac:dyDescent="0.25">
      <c r="A63" s="1">
        <v>997.4</v>
      </c>
      <c r="B63" s="1">
        <v>2.548</v>
      </c>
    </row>
    <row r="64" spans="1:2" x14ac:dyDescent="0.25">
      <c r="A64" s="1">
        <v>997.41</v>
      </c>
      <c r="B64" s="1">
        <v>2.5609999999999999</v>
      </c>
    </row>
    <row r="65" spans="1:2" x14ac:dyDescent="0.25">
      <c r="A65" s="1">
        <v>997.42</v>
      </c>
      <c r="B65" s="1">
        <v>2.59</v>
      </c>
    </row>
    <row r="66" spans="1:2" x14ac:dyDescent="0.25">
      <c r="A66" s="1">
        <v>997.43</v>
      </c>
      <c r="B66" s="1">
        <v>2.5640000000000001</v>
      </c>
    </row>
    <row r="67" spans="1:2" x14ac:dyDescent="0.25">
      <c r="A67" s="1">
        <v>997.44</v>
      </c>
      <c r="B67" s="1">
        <v>2.48</v>
      </c>
    </row>
    <row r="68" spans="1:2" x14ac:dyDescent="0.25">
      <c r="A68" s="1">
        <v>997.45</v>
      </c>
      <c r="B68" s="1">
        <v>2.4089999999999998</v>
      </c>
    </row>
    <row r="69" spans="1:2" x14ac:dyDescent="0.25">
      <c r="A69" s="1">
        <v>997.46</v>
      </c>
      <c r="B69" s="1">
        <v>2.3940000000000001</v>
      </c>
    </row>
    <row r="70" spans="1:2" x14ac:dyDescent="0.25">
      <c r="A70" s="1">
        <v>997.47</v>
      </c>
      <c r="B70" s="1">
        <v>2.4489999999999998</v>
      </c>
    </row>
    <row r="71" spans="1:2" x14ac:dyDescent="0.25">
      <c r="A71" s="1">
        <v>997.48</v>
      </c>
      <c r="B71" s="1">
        <v>2.532</v>
      </c>
    </row>
    <row r="72" spans="1:2" x14ac:dyDescent="0.25">
      <c r="A72" s="1">
        <v>997.49</v>
      </c>
      <c r="B72" s="1">
        <v>2.59</v>
      </c>
    </row>
    <row r="73" spans="1:2" x14ac:dyDescent="0.25">
      <c r="A73" s="1">
        <v>997.5</v>
      </c>
      <c r="B73" s="1">
        <v>2.5640000000000001</v>
      </c>
    </row>
    <row r="74" spans="1:2" x14ac:dyDescent="0.25">
      <c r="A74" s="1">
        <v>997.51</v>
      </c>
      <c r="B74" s="1">
        <v>2.4670000000000001</v>
      </c>
    </row>
    <row r="75" spans="1:2" x14ac:dyDescent="0.25">
      <c r="A75" s="1">
        <v>997.52</v>
      </c>
      <c r="B75" s="1">
        <v>2.367</v>
      </c>
    </row>
    <row r="76" spans="1:2" x14ac:dyDescent="0.25">
      <c r="A76" s="1">
        <v>997.53</v>
      </c>
      <c r="B76" s="1">
        <v>2.3519999999999999</v>
      </c>
    </row>
    <row r="77" spans="1:2" x14ac:dyDescent="0.25">
      <c r="A77" s="1">
        <v>997.54</v>
      </c>
      <c r="B77" s="1">
        <v>2.407</v>
      </c>
    </row>
    <row r="78" spans="1:2" x14ac:dyDescent="0.25">
      <c r="A78" s="1">
        <v>997.55</v>
      </c>
      <c r="B78" s="1">
        <v>2.4769999999999999</v>
      </c>
    </row>
    <row r="79" spans="1:2" x14ac:dyDescent="0.25">
      <c r="A79" s="1">
        <v>997.56</v>
      </c>
      <c r="B79" s="1">
        <v>2.5190000000000001</v>
      </c>
    </row>
    <row r="80" spans="1:2" x14ac:dyDescent="0.25">
      <c r="A80" s="1">
        <v>997.57</v>
      </c>
      <c r="B80" s="1">
        <v>2.5609999999999999</v>
      </c>
    </row>
    <row r="81" spans="1:2" x14ac:dyDescent="0.25">
      <c r="A81" s="1">
        <v>997.58</v>
      </c>
      <c r="B81" s="1">
        <v>2.6030000000000002</v>
      </c>
    </row>
    <row r="82" spans="1:2" x14ac:dyDescent="0.25">
      <c r="A82" s="1">
        <v>997.59</v>
      </c>
      <c r="B82" s="1">
        <v>2.645</v>
      </c>
    </row>
    <row r="83" spans="1:2" x14ac:dyDescent="0.25">
      <c r="A83" s="1">
        <v>997.6</v>
      </c>
      <c r="B83" s="1">
        <v>2.673</v>
      </c>
    </row>
    <row r="84" spans="1:2" x14ac:dyDescent="0.25">
      <c r="A84" s="1">
        <v>997.61</v>
      </c>
      <c r="B84" s="1">
        <v>2.66</v>
      </c>
    </row>
    <row r="85" spans="1:2" x14ac:dyDescent="0.25">
      <c r="A85" s="1">
        <v>997.62</v>
      </c>
      <c r="B85" s="1">
        <v>2.6190000000000002</v>
      </c>
    </row>
    <row r="86" spans="1:2" x14ac:dyDescent="0.25">
      <c r="A86" s="1">
        <v>997.63</v>
      </c>
      <c r="B86" s="1">
        <v>2.577</v>
      </c>
    </row>
    <row r="87" spans="1:2" x14ac:dyDescent="0.25">
      <c r="A87" s="1">
        <v>997.64</v>
      </c>
      <c r="B87" s="1">
        <v>2.5350000000000001</v>
      </c>
    </row>
    <row r="88" spans="1:2" x14ac:dyDescent="0.25">
      <c r="A88" s="1">
        <v>997.65</v>
      </c>
      <c r="B88" s="1">
        <v>2.4929999999999999</v>
      </c>
    </row>
    <row r="89" spans="1:2" x14ac:dyDescent="0.25">
      <c r="A89" s="1">
        <v>997.66</v>
      </c>
      <c r="B89" s="1">
        <v>2.464</v>
      </c>
    </row>
    <row r="90" spans="1:2" x14ac:dyDescent="0.25">
      <c r="A90" s="1">
        <v>997.67</v>
      </c>
      <c r="B90" s="1">
        <v>2.464</v>
      </c>
    </row>
    <row r="91" spans="1:2" x14ac:dyDescent="0.25">
      <c r="A91" s="1">
        <v>997.68</v>
      </c>
      <c r="B91" s="1">
        <v>2.464</v>
      </c>
    </row>
    <row r="92" spans="1:2" x14ac:dyDescent="0.25">
      <c r="A92" s="1">
        <v>997.69</v>
      </c>
      <c r="B92" s="1">
        <v>2.4769999999999999</v>
      </c>
    </row>
    <row r="93" spans="1:2" x14ac:dyDescent="0.25">
      <c r="A93" s="1">
        <v>997.7</v>
      </c>
      <c r="B93" s="1">
        <v>2.5190000000000001</v>
      </c>
    </row>
    <row r="94" spans="1:2" x14ac:dyDescent="0.25">
      <c r="A94" s="1">
        <v>997.71</v>
      </c>
      <c r="B94" s="1">
        <v>2.5609999999999999</v>
      </c>
    </row>
    <row r="95" spans="1:2" x14ac:dyDescent="0.25">
      <c r="A95" s="1">
        <v>997.72</v>
      </c>
      <c r="B95" s="1">
        <v>2.59</v>
      </c>
    </row>
    <row r="96" spans="1:2" x14ac:dyDescent="0.25">
      <c r="A96" s="1">
        <v>997.73</v>
      </c>
      <c r="B96" s="1">
        <v>2.6030000000000002</v>
      </c>
    </row>
    <row r="97" spans="1:2" x14ac:dyDescent="0.25">
      <c r="A97" s="1">
        <v>997.74</v>
      </c>
      <c r="B97" s="1">
        <v>2.6190000000000002</v>
      </c>
    </row>
    <row r="98" spans="1:2" x14ac:dyDescent="0.25">
      <c r="A98" s="1">
        <v>997.75</v>
      </c>
      <c r="B98" s="1">
        <v>2.577</v>
      </c>
    </row>
    <row r="99" spans="1:2" x14ac:dyDescent="0.25">
      <c r="A99" s="1">
        <v>997.76</v>
      </c>
      <c r="B99" s="1">
        <v>2.5350000000000001</v>
      </c>
    </row>
    <row r="100" spans="1:2" x14ac:dyDescent="0.25">
      <c r="A100" s="1">
        <v>997.77</v>
      </c>
      <c r="B100" s="1">
        <v>2.5059999999999998</v>
      </c>
    </row>
    <row r="101" spans="1:2" x14ac:dyDescent="0.25">
      <c r="A101" s="1">
        <v>997.78</v>
      </c>
      <c r="B101" s="1">
        <v>2.4929999999999999</v>
      </c>
    </row>
    <row r="102" spans="1:2" x14ac:dyDescent="0.25">
      <c r="A102" s="1">
        <v>997.79</v>
      </c>
      <c r="B102" s="1">
        <v>2.4769999999999999</v>
      </c>
    </row>
    <row r="103" spans="1:2" x14ac:dyDescent="0.25">
      <c r="A103" s="1">
        <v>997.8</v>
      </c>
      <c r="B103" s="1">
        <v>2.5190000000000001</v>
      </c>
    </row>
    <row r="104" spans="1:2" x14ac:dyDescent="0.25">
      <c r="A104" s="1">
        <v>997.81</v>
      </c>
      <c r="B104" s="1">
        <v>2.5739999999999998</v>
      </c>
    </row>
    <row r="105" spans="1:2" x14ac:dyDescent="0.25">
      <c r="A105" s="1">
        <v>997.82</v>
      </c>
      <c r="B105" s="1">
        <v>2.645</v>
      </c>
    </row>
    <row r="106" spans="1:2" x14ac:dyDescent="0.25">
      <c r="A106" s="1">
        <v>997.83</v>
      </c>
      <c r="B106" s="1">
        <v>2.6469999999999998</v>
      </c>
    </row>
    <row r="107" spans="1:2" x14ac:dyDescent="0.25">
      <c r="A107" s="1">
        <v>997.84</v>
      </c>
      <c r="B107" s="1">
        <v>2.577</v>
      </c>
    </row>
    <row r="108" spans="1:2" x14ac:dyDescent="0.25">
      <c r="A108" s="1">
        <v>997.85</v>
      </c>
      <c r="B108" s="1">
        <v>2.5350000000000001</v>
      </c>
    </row>
    <row r="109" spans="1:2" x14ac:dyDescent="0.25">
      <c r="A109" s="1">
        <v>997.86</v>
      </c>
      <c r="B109" s="1">
        <v>2.5059999999999998</v>
      </c>
    </row>
    <row r="110" spans="1:2" x14ac:dyDescent="0.25">
      <c r="A110" s="1">
        <v>997.87</v>
      </c>
      <c r="B110" s="1">
        <v>2.4929999999999999</v>
      </c>
    </row>
    <row r="111" spans="1:2" x14ac:dyDescent="0.25">
      <c r="A111" s="1">
        <v>997.88</v>
      </c>
      <c r="B111" s="1">
        <v>2.464</v>
      </c>
    </row>
    <row r="112" spans="1:2" x14ac:dyDescent="0.25">
      <c r="A112" s="1">
        <v>997.89</v>
      </c>
      <c r="B112" s="1">
        <v>2.464</v>
      </c>
    </row>
    <row r="113" spans="1:2" x14ac:dyDescent="0.25">
      <c r="A113" s="1">
        <v>997.9</v>
      </c>
      <c r="B113" s="1">
        <v>2.464</v>
      </c>
    </row>
    <row r="114" spans="1:2" x14ac:dyDescent="0.25">
      <c r="A114" s="1">
        <v>997.91</v>
      </c>
      <c r="B114" s="1">
        <v>2.4769999999999999</v>
      </c>
    </row>
    <row r="115" spans="1:2" x14ac:dyDescent="0.25">
      <c r="A115" s="1">
        <v>997.92</v>
      </c>
      <c r="B115" s="1">
        <v>2.5059999999999998</v>
      </c>
    </row>
    <row r="116" spans="1:2" x14ac:dyDescent="0.25">
      <c r="A116" s="1">
        <v>997.93</v>
      </c>
      <c r="B116" s="1">
        <v>2.4929999999999999</v>
      </c>
    </row>
    <row r="117" spans="1:2" x14ac:dyDescent="0.25">
      <c r="A117" s="1">
        <v>997.94</v>
      </c>
      <c r="B117" s="1">
        <v>2.464</v>
      </c>
    </row>
    <row r="118" spans="1:2" x14ac:dyDescent="0.25">
      <c r="A118" s="1">
        <v>997.95</v>
      </c>
      <c r="B118" s="1">
        <v>2.464</v>
      </c>
    </row>
    <row r="119" spans="1:2" x14ac:dyDescent="0.25">
      <c r="A119" s="1">
        <v>997.96</v>
      </c>
      <c r="B119" s="1">
        <v>2.4769999999999999</v>
      </c>
    </row>
    <row r="120" spans="1:2" x14ac:dyDescent="0.25">
      <c r="A120" s="1">
        <v>997.97</v>
      </c>
      <c r="B120" s="1">
        <v>2.5190000000000001</v>
      </c>
    </row>
    <row r="121" spans="1:2" x14ac:dyDescent="0.25">
      <c r="A121" s="1">
        <v>997.98</v>
      </c>
      <c r="B121" s="1">
        <v>2.548</v>
      </c>
    </row>
    <row r="122" spans="1:2" x14ac:dyDescent="0.25">
      <c r="A122" s="1">
        <v>997.99</v>
      </c>
      <c r="B122" s="1">
        <v>2.5350000000000001</v>
      </c>
    </row>
    <row r="123" spans="1:2" x14ac:dyDescent="0.25">
      <c r="A123" s="1">
        <v>998</v>
      </c>
      <c r="B123" s="1">
        <v>2.5190000000000001</v>
      </c>
    </row>
    <row r="124" spans="1:2" x14ac:dyDescent="0.25">
      <c r="A124" s="1">
        <v>998.01</v>
      </c>
      <c r="B124" s="1">
        <v>2.548</v>
      </c>
    </row>
    <row r="125" spans="1:2" x14ac:dyDescent="0.25">
      <c r="A125" s="1">
        <v>998.02</v>
      </c>
      <c r="B125" s="1">
        <v>2.548</v>
      </c>
    </row>
    <row r="126" spans="1:2" x14ac:dyDescent="0.25">
      <c r="A126" s="1">
        <v>998.03</v>
      </c>
      <c r="B126" s="1">
        <v>2.548</v>
      </c>
    </row>
    <row r="127" spans="1:2" x14ac:dyDescent="0.25">
      <c r="A127" s="1">
        <v>998.04</v>
      </c>
      <c r="B127" s="1">
        <v>2.5350000000000001</v>
      </c>
    </row>
    <row r="128" spans="1:2" x14ac:dyDescent="0.25">
      <c r="A128" s="1">
        <v>998.05</v>
      </c>
      <c r="B128" s="1">
        <v>2.5059999999999998</v>
      </c>
    </row>
    <row r="129" spans="1:2" x14ac:dyDescent="0.25">
      <c r="A129" s="1">
        <v>998.06</v>
      </c>
      <c r="B129" s="1">
        <v>2.532</v>
      </c>
    </row>
    <row r="130" spans="1:2" x14ac:dyDescent="0.25">
      <c r="A130" s="1">
        <v>998.07</v>
      </c>
      <c r="B130" s="1">
        <v>2.6030000000000002</v>
      </c>
    </row>
    <row r="131" spans="1:2" x14ac:dyDescent="0.25">
      <c r="A131" s="1">
        <v>998.08</v>
      </c>
      <c r="B131" s="1">
        <v>2.6190000000000002</v>
      </c>
    </row>
    <row r="132" spans="1:2" x14ac:dyDescent="0.25">
      <c r="A132" s="1">
        <v>998.09</v>
      </c>
      <c r="B132" s="1">
        <v>2.59</v>
      </c>
    </row>
    <row r="133" spans="1:2" x14ac:dyDescent="0.25">
      <c r="A133" s="1">
        <v>998.1</v>
      </c>
      <c r="B133" s="1">
        <v>2.59</v>
      </c>
    </row>
    <row r="134" spans="1:2" x14ac:dyDescent="0.25">
      <c r="A134" s="1">
        <v>998.11</v>
      </c>
      <c r="B134" s="1">
        <v>2.59</v>
      </c>
    </row>
    <row r="135" spans="1:2" x14ac:dyDescent="0.25">
      <c r="A135" s="1">
        <v>998.12</v>
      </c>
      <c r="B135" s="1">
        <v>2.577</v>
      </c>
    </row>
    <row r="136" spans="1:2" x14ac:dyDescent="0.25">
      <c r="A136" s="1">
        <v>998.13</v>
      </c>
      <c r="B136" s="1">
        <v>2.5350000000000001</v>
      </c>
    </row>
    <row r="137" spans="1:2" x14ac:dyDescent="0.25">
      <c r="A137" s="1">
        <v>998.14</v>
      </c>
      <c r="B137" s="1">
        <v>2.5059999999999998</v>
      </c>
    </row>
    <row r="138" spans="1:2" x14ac:dyDescent="0.25">
      <c r="A138" s="1">
        <v>998.15</v>
      </c>
      <c r="B138" s="1">
        <v>2.5059999999999998</v>
      </c>
    </row>
    <row r="139" spans="1:2" x14ac:dyDescent="0.25">
      <c r="A139" s="1">
        <v>998.16</v>
      </c>
      <c r="B139" s="1">
        <v>2.5190000000000001</v>
      </c>
    </row>
    <row r="140" spans="1:2" x14ac:dyDescent="0.25">
      <c r="A140" s="1">
        <v>998.17</v>
      </c>
      <c r="B140" s="1">
        <v>2.548</v>
      </c>
    </row>
    <row r="141" spans="1:2" x14ac:dyDescent="0.25">
      <c r="A141" s="1">
        <v>998.18</v>
      </c>
      <c r="B141" s="1">
        <v>2.5609999999999999</v>
      </c>
    </row>
    <row r="142" spans="1:2" x14ac:dyDescent="0.25">
      <c r="A142" s="1">
        <v>998.19</v>
      </c>
      <c r="B142" s="1">
        <v>2.59</v>
      </c>
    </row>
    <row r="143" spans="1:2" x14ac:dyDescent="0.25">
      <c r="A143" s="1">
        <v>998.2</v>
      </c>
      <c r="B143" s="1">
        <v>2.6030000000000002</v>
      </c>
    </row>
    <row r="144" spans="1:2" x14ac:dyDescent="0.25">
      <c r="A144" s="1">
        <v>998.21</v>
      </c>
      <c r="B144" s="1">
        <v>2.6320000000000001</v>
      </c>
    </row>
    <row r="145" spans="1:2" x14ac:dyDescent="0.25">
      <c r="A145" s="1">
        <v>998.22</v>
      </c>
      <c r="B145" s="1">
        <v>2.6190000000000002</v>
      </c>
    </row>
    <row r="146" spans="1:2" x14ac:dyDescent="0.25">
      <c r="A146" s="1">
        <v>998.23</v>
      </c>
      <c r="B146" s="1">
        <v>2.577</v>
      </c>
    </row>
    <row r="147" spans="1:2" x14ac:dyDescent="0.25">
      <c r="A147" s="1">
        <v>998.24</v>
      </c>
      <c r="B147" s="1">
        <v>2.5350000000000001</v>
      </c>
    </row>
    <row r="148" spans="1:2" x14ac:dyDescent="0.25">
      <c r="A148" s="1">
        <v>998.25</v>
      </c>
      <c r="B148" s="1">
        <v>2.5059999999999998</v>
      </c>
    </row>
    <row r="149" spans="1:2" x14ac:dyDescent="0.25">
      <c r="A149" s="1">
        <v>998.26</v>
      </c>
      <c r="B149" s="1">
        <v>2.5190000000000001</v>
      </c>
    </row>
    <row r="150" spans="1:2" x14ac:dyDescent="0.25">
      <c r="A150" s="1">
        <v>998.27</v>
      </c>
      <c r="B150" s="1">
        <v>2.548</v>
      </c>
    </row>
    <row r="151" spans="1:2" x14ac:dyDescent="0.25">
      <c r="A151" s="1">
        <v>998.28</v>
      </c>
      <c r="B151" s="1">
        <v>2.5350000000000001</v>
      </c>
    </row>
    <row r="152" spans="1:2" x14ac:dyDescent="0.25">
      <c r="A152" s="1">
        <v>998.29</v>
      </c>
      <c r="B152" s="1">
        <v>2.5059999999999998</v>
      </c>
    </row>
    <row r="153" spans="1:2" x14ac:dyDescent="0.25">
      <c r="A153" s="1">
        <v>998.3</v>
      </c>
      <c r="B153" s="1">
        <v>2.5059999999999998</v>
      </c>
    </row>
    <row r="154" spans="1:2" x14ac:dyDescent="0.25">
      <c r="A154" s="1">
        <v>998.31</v>
      </c>
      <c r="B154" s="1">
        <v>2.4929999999999999</v>
      </c>
    </row>
    <row r="155" spans="1:2" x14ac:dyDescent="0.25">
      <c r="A155" s="1">
        <v>998.32</v>
      </c>
      <c r="B155" s="1">
        <v>2.4769999999999999</v>
      </c>
    </row>
    <row r="156" spans="1:2" x14ac:dyDescent="0.25">
      <c r="A156" s="1">
        <v>998.33</v>
      </c>
      <c r="B156" s="1">
        <v>2.532</v>
      </c>
    </row>
    <row r="157" spans="1:2" x14ac:dyDescent="0.25">
      <c r="A157" s="1">
        <v>998.34</v>
      </c>
      <c r="B157" s="1">
        <v>2.59</v>
      </c>
    </row>
    <row r="158" spans="1:2" x14ac:dyDescent="0.25">
      <c r="A158" s="1">
        <v>998.35</v>
      </c>
      <c r="B158" s="1">
        <v>2.5640000000000001</v>
      </c>
    </row>
    <row r="159" spans="1:2" x14ac:dyDescent="0.25">
      <c r="A159" s="1">
        <v>998.36</v>
      </c>
      <c r="B159" s="1">
        <v>2.4929999999999999</v>
      </c>
    </row>
    <row r="160" spans="1:2" x14ac:dyDescent="0.25">
      <c r="A160" s="1">
        <v>998.37</v>
      </c>
      <c r="B160" s="1">
        <v>2.4769999999999999</v>
      </c>
    </row>
    <row r="161" spans="1:2" x14ac:dyDescent="0.25">
      <c r="A161" s="1">
        <v>998.38</v>
      </c>
      <c r="B161" s="1">
        <v>2.532</v>
      </c>
    </row>
    <row r="162" spans="1:2" x14ac:dyDescent="0.25">
      <c r="A162" s="1">
        <v>998.39</v>
      </c>
      <c r="B162" s="1">
        <v>2.6030000000000002</v>
      </c>
    </row>
    <row r="163" spans="1:2" x14ac:dyDescent="0.25">
      <c r="A163" s="1">
        <v>998.4</v>
      </c>
      <c r="B163" s="1">
        <v>2.6190000000000002</v>
      </c>
    </row>
    <row r="164" spans="1:2" x14ac:dyDescent="0.25">
      <c r="A164" s="1">
        <v>998.41</v>
      </c>
      <c r="B164" s="1">
        <v>2.577</v>
      </c>
    </row>
    <row r="165" spans="1:2" x14ac:dyDescent="0.25">
      <c r="A165" s="1">
        <v>998.42</v>
      </c>
      <c r="B165" s="1">
        <v>2.5350000000000001</v>
      </c>
    </row>
    <row r="166" spans="1:2" x14ac:dyDescent="0.25">
      <c r="A166" s="1">
        <v>998.43</v>
      </c>
      <c r="B166" s="1">
        <v>2.5059999999999998</v>
      </c>
    </row>
    <row r="167" spans="1:2" x14ac:dyDescent="0.25">
      <c r="A167" s="1">
        <v>998.44</v>
      </c>
      <c r="B167" s="1">
        <v>2.5190000000000001</v>
      </c>
    </row>
    <row r="168" spans="1:2" x14ac:dyDescent="0.25">
      <c r="A168" s="1">
        <v>998.45</v>
      </c>
      <c r="B168" s="1">
        <v>2.5609999999999999</v>
      </c>
    </row>
    <row r="169" spans="1:2" x14ac:dyDescent="0.25">
      <c r="A169" s="1">
        <v>998.46</v>
      </c>
      <c r="B169" s="1">
        <v>2.59</v>
      </c>
    </row>
    <row r="170" spans="1:2" x14ac:dyDescent="0.25">
      <c r="A170" s="1">
        <v>998.47</v>
      </c>
      <c r="B170" s="1">
        <v>2.59</v>
      </c>
    </row>
    <row r="171" spans="1:2" x14ac:dyDescent="0.25">
      <c r="A171" s="1">
        <v>998.48</v>
      </c>
      <c r="B171" s="1">
        <v>2.577</v>
      </c>
    </row>
    <row r="172" spans="1:2" x14ac:dyDescent="0.25">
      <c r="A172" s="1">
        <v>998.49</v>
      </c>
      <c r="B172" s="1">
        <v>2.5350000000000001</v>
      </c>
    </row>
    <row r="173" spans="1:2" x14ac:dyDescent="0.25">
      <c r="A173" s="1">
        <v>998.5</v>
      </c>
      <c r="B173" s="1">
        <v>2.5190000000000001</v>
      </c>
    </row>
    <row r="174" spans="1:2" x14ac:dyDescent="0.25">
      <c r="A174" s="1">
        <v>998.51</v>
      </c>
      <c r="B174" s="1">
        <v>2.5350000000000001</v>
      </c>
    </row>
    <row r="175" spans="1:2" x14ac:dyDescent="0.25">
      <c r="A175" s="1">
        <v>998.52</v>
      </c>
      <c r="B175" s="1">
        <v>2.4929999999999999</v>
      </c>
    </row>
    <row r="176" spans="1:2" x14ac:dyDescent="0.25">
      <c r="A176" s="1">
        <v>998.53</v>
      </c>
      <c r="B176" s="1">
        <v>2.464</v>
      </c>
    </row>
    <row r="177" spans="1:2" x14ac:dyDescent="0.25">
      <c r="A177" s="1">
        <v>998.54</v>
      </c>
      <c r="B177" s="1">
        <v>2.4769999999999999</v>
      </c>
    </row>
    <row r="178" spans="1:2" x14ac:dyDescent="0.25">
      <c r="A178" s="1">
        <v>998.55</v>
      </c>
      <c r="B178" s="1">
        <v>2.5190000000000001</v>
      </c>
    </row>
    <row r="179" spans="1:2" x14ac:dyDescent="0.25">
      <c r="A179" s="1">
        <v>998.56</v>
      </c>
      <c r="B179" s="1">
        <v>2.5609999999999999</v>
      </c>
    </row>
    <row r="180" spans="1:2" x14ac:dyDescent="0.25">
      <c r="A180" s="1">
        <v>998.57</v>
      </c>
      <c r="B180" s="1">
        <v>2.6160000000000001</v>
      </c>
    </row>
    <row r="181" spans="1:2" x14ac:dyDescent="0.25">
      <c r="A181" s="1">
        <v>998.58</v>
      </c>
      <c r="B181" s="1">
        <v>2.673</v>
      </c>
    </row>
    <row r="182" spans="1:2" x14ac:dyDescent="0.25">
      <c r="A182" s="1">
        <v>998.59</v>
      </c>
      <c r="B182" s="1">
        <v>2.66</v>
      </c>
    </row>
    <row r="183" spans="1:2" x14ac:dyDescent="0.25">
      <c r="A183" s="1">
        <v>998.6</v>
      </c>
      <c r="B183" s="1">
        <v>2.6190000000000002</v>
      </c>
    </row>
    <row r="184" spans="1:2" x14ac:dyDescent="0.25">
      <c r="A184" s="1">
        <v>998.61</v>
      </c>
      <c r="B184" s="1">
        <v>2.577</v>
      </c>
    </row>
    <row r="185" spans="1:2" x14ac:dyDescent="0.25">
      <c r="A185" s="1">
        <v>998.62</v>
      </c>
      <c r="B185" s="1">
        <v>2.548</v>
      </c>
    </row>
    <row r="186" spans="1:2" x14ac:dyDescent="0.25">
      <c r="A186" s="1">
        <v>998.63</v>
      </c>
      <c r="B186" s="1">
        <v>2.548</v>
      </c>
    </row>
    <row r="187" spans="1:2" x14ac:dyDescent="0.25">
      <c r="A187" s="1">
        <v>998.64</v>
      </c>
      <c r="B187" s="1">
        <v>2.5350000000000001</v>
      </c>
    </row>
    <row r="188" spans="1:2" x14ac:dyDescent="0.25">
      <c r="A188" s="1">
        <v>998.65</v>
      </c>
      <c r="B188" s="1">
        <v>2.5059999999999998</v>
      </c>
    </row>
    <row r="189" spans="1:2" x14ac:dyDescent="0.25">
      <c r="A189" s="1">
        <v>998.66</v>
      </c>
      <c r="B189" s="1">
        <v>2.4929999999999999</v>
      </c>
    </row>
    <row r="190" spans="1:2" x14ac:dyDescent="0.25">
      <c r="A190" s="1">
        <v>998.67</v>
      </c>
      <c r="B190" s="1">
        <v>2.464</v>
      </c>
    </row>
    <row r="191" spans="1:2" x14ac:dyDescent="0.25">
      <c r="A191" s="1">
        <v>998.68</v>
      </c>
      <c r="B191" s="1">
        <v>2.464</v>
      </c>
    </row>
    <row r="192" spans="1:2" x14ac:dyDescent="0.25">
      <c r="A192" s="1">
        <v>998.69</v>
      </c>
      <c r="B192" s="1">
        <v>2.4510000000000001</v>
      </c>
    </row>
    <row r="193" spans="1:2" x14ac:dyDescent="0.25">
      <c r="A193" s="1">
        <v>998.7</v>
      </c>
      <c r="B193" s="1">
        <v>2.4220000000000002</v>
      </c>
    </row>
    <row r="194" spans="1:2" x14ac:dyDescent="0.25">
      <c r="A194" s="1">
        <v>998.71</v>
      </c>
      <c r="B194" s="1">
        <v>2.4220000000000002</v>
      </c>
    </row>
    <row r="195" spans="1:2" x14ac:dyDescent="0.25">
      <c r="A195" s="1">
        <v>998.72</v>
      </c>
      <c r="B195" s="1">
        <v>2.4220000000000002</v>
      </c>
    </row>
    <row r="196" spans="1:2" x14ac:dyDescent="0.25">
      <c r="A196" s="1">
        <v>998.73</v>
      </c>
      <c r="B196" s="1">
        <v>2.4220000000000002</v>
      </c>
    </row>
    <row r="197" spans="1:2" x14ac:dyDescent="0.25">
      <c r="A197" s="1">
        <v>998.74</v>
      </c>
      <c r="B197" s="1">
        <v>2.4220000000000002</v>
      </c>
    </row>
    <row r="198" spans="1:2" x14ac:dyDescent="0.25">
      <c r="A198" s="1">
        <v>998.75</v>
      </c>
      <c r="B198" s="1">
        <v>2.4220000000000002</v>
      </c>
    </row>
    <row r="199" spans="1:2" x14ac:dyDescent="0.25">
      <c r="A199" s="1">
        <v>998.76</v>
      </c>
      <c r="B199" s="1">
        <v>2.4350000000000001</v>
      </c>
    </row>
    <row r="200" spans="1:2" x14ac:dyDescent="0.25">
      <c r="A200" s="1">
        <v>998.77</v>
      </c>
      <c r="B200" s="1">
        <v>2.464</v>
      </c>
    </row>
    <row r="201" spans="1:2" x14ac:dyDescent="0.25">
      <c r="A201" s="1">
        <v>998.78</v>
      </c>
      <c r="B201" s="1">
        <v>2.464</v>
      </c>
    </row>
    <row r="202" spans="1:2" x14ac:dyDescent="0.25">
      <c r="A202" s="1">
        <v>998.79</v>
      </c>
      <c r="B202" s="1">
        <v>2.4769999999999999</v>
      </c>
    </row>
    <row r="203" spans="1:2" x14ac:dyDescent="0.25">
      <c r="A203" s="1">
        <v>998.8</v>
      </c>
      <c r="B203" s="1">
        <v>2.5059999999999998</v>
      </c>
    </row>
    <row r="204" spans="1:2" x14ac:dyDescent="0.25">
      <c r="A204" s="1">
        <v>998.81</v>
      </c>
      <c r="B204" s="1">
        <v>2.5059999999999998</v>
      </c>
    </row>
    <row r="205" spans="1:2" x14ac:dyDescent="0.25">
      <c r="A205" s="1">
        <v>998.82</v>
      </c>
      <c r="B205" s="1">
        <v>2.4929999999999999</v>
      </c>
    </row>
    <row r="206" spans="1:2" x14ac:dyDescent="0.25">
      <c r="A206" s="1">
        <v>998.83</v>
      </c>
      <c r="B206" s="1">
        <v>2.464</v>
      </c>
    </row>
    <row r="207" spans="1:2" x14ac:dyDescent="0.25">
      <c r="A207" s="1">
        <v>998.84</v>
      </c>
      <c r="B207" s="1">
        <v>2.464</v>
      </c>
    </row>
    <row r="208" spans="1:2" x14ac:dyDescent="0.25">
      <c r="A208" s="1">
        <v>998.85</v>
      </c>
      <c r="B208" s="1">
        <v>2.4769999999999999</v>
      </c>
    </row>
    <row r="209" spans="1:2" x14ac:dyDescent="0.25">
      <c r="A209" s="1">
        <v>998.86</v>
      </c>
      <c r="B209" s="1">
        <v>2.5059999999999998</v>
      </c>
    </row>
    <row r="210" spans="1:2" x14ac:dyDescent="0.25">
      <c r="A210" s="1">
        <v>998.87</v>
      </c>
      <c r="B210" s="1">
        <v>2.5059999999999998</v>
      </c>
    </row>
    <row r="211" spans="1:2" x14ac:dyDescent="0.25">
      <c r="A211" s="1">
        <v>998.88</v>
      </c>
      <c r="B211" s="1">
        <v>2.4929999999999999</v>
      </c>
    </row>
    <row r="212" spans="1:2" x14ac:dyDescent="0.25">
      <c r="A212" s="1">
        <v>998.89</v>
      </c>
      <c r="B212" s="1">
        <v>2.4769999999999999</v>
      </c>
    </row>
    <row r="213" spans="1:2" x14ac:dyDescent="0.25">
      <c r="A213" s="1">
        <v>998.9</v>
      </c>
      <c r="B213" s="1">
        <v>2.5059999999999998</v>
      </c>
    </row>
    <row r="214" spans="1:2" x14ac:dyDescent="0.25">
      <c r="A214" s="1">
        <v>998.91</v>
      </c>
      <c r="B214" s="1">
        <v>2.5190000000000001</v>
      </c>
    </row>
    <row r="215" spans="1:2" x14ac:dyDescent="0.25">
      <c r="A215" s="1">
        <v>998.92</v>
      </c>
      <c r="B215" s="1">
        <v>2.548</v>
      </c>
    </row>
    <row r="216" spans="1:2" x14ac:dyDescent="0.25">
      <c r="A216" s="1">
        <v>998.93</v>
      </c>
      <c r="B216" s="1">
        <v>2.5609999999999999</v>
      </c>
    </row>
    <row r="217" spans="1:2" x14ac:dyDescent="0.25">
      <c r="A217" s="1">
        <v>998.94</v>
      </c>
      <c r="B217" s="1">
        <v>2.6030000000000002</v>
      </c>
    </row>
    <row r="218" spans="1:2" x14ac:dyDescent="0.25">
      <c r="A218" s="1">
        <v>998.95</v>
      </c>
      <c r="B218" s="1">
        <v>2.645</v>
      </c>
    </row>
    <row r="219" spans="1:2" x14ac:dyDescent="0.25">
      <c r="A219" s="1">
        <v>998.96</v>
      </c>
      <c r="B219" s="1">
        <v>2.673</v>
      </c>
    </row>
    <row r="220" spans="1:2" x14ac:dyDescent="0.25">
      <c r="A220" s="1">
        <v>998.97</v>
      </c>
      <c r="B220" s="1">
        <v>2.66</v>
      </c>
    </row>
    <row r="221" spans="1:2" x14ac:dyDescent="0.25">
      <c r="A221" s="1">
        <v>998.98</v>
      </c>
      <c r="B221" s="1">
        <v>2.645</v>
      </c>
    </row>
    <row r="222" spans="1:2" x14ac:dyDescent="0.25">
      <c r="A222" s="1">
        <v>998.99</v>
      </c>
      <c r="B222" s="1">
        <v>2.66</v>
      </c>
    </row>
    <row r="223" spans="1:2" x14ac:dyDescent="0.25">
      <c r="A223" s="1">
        <v>999</v>
      </c>
      <c r="B223" s="1">
        <v>2.6320000000000001</v>
      </c>
    </row>
    <row r="224" spans="1:2" x14ac:dyDescent="0.25">
      <c r="A224" s="1">
        <v>999.01</v>
      </c>
      <c r="B224" s="1">
        <v>2.645</v>
      </c>
    </row>
    <row r="225" spans="1:2" x14ac:dyDescent="0.25">
      <c r="A225" s="1">
        <v>999.02</v>
      </c>
      <c r="B225" s="1">
        <v>2.7</v>
      </c>
    </row>
    <row r="226" spans="1:2" x14ac:dyDescent="0.25">
      <c r="A226" s="1">
        <v>999.03</v>
      </c>
      <c r="B226" s="1">
        <v>2.7829999999999999</v>
      </c>
    </row>
    <row r="227" spans="1:2" x14ac:dyDescent="0.25">
      <c r="A227" s="1">
        <v>999.04</v>
      </c>
      <c r="B227" s="1">
        <v>2.8540000000000001</v>
      </c>
    </row>
    <row r="228" spans="1:2" x14ac:dyDescent="0.25">
      <c r="A228" s="1">
        <v>999.05</v>
      </c>
      <c r="B228" s="1">
        <v>2.883</v>
      </c>
    </row>
    <row r="229" spans="1:2" x14ac:dyDescent="0.25">
      <c r="A229" s="1">
        <v>999.06</v>
      </c>
      <c r="B229" s="1">
        <v>2.8959999999999999</v>
      </c>
    </row>
    <row r="230" spans="1:2" x14ac:dyDescent="0.25">
      <c r="A230" s="1">
        <v>999.07</v>
      </c>
      <c r="B230" s="1">
        <v>2.9239999999999999</v>
      </c>
    </row>
    <row r="231" spans="1:2" x14ac:dyDescent="0.25">
      <c r="A231" s="1">
        <v>999.08</v>
      </c>
      <c r="B231" s="1">
        <v>2.9380000000000002</v>
      </c>
    </row>
    <row r="232" spans="1:2" x14ac:dyDescent="0.25">
      <c r="A232" s="1">
        <v>999.09</v>
      </c>
      <c r="B232" s="1">
        <v>2.9529999999999998</v>
      </c>
    </row>
    <row r="233" spans="1:2" x14ac:dyDescent="0.25">
      <c r="A233" s="1">
        <v>999.1</v>
      </c>
      <c r="B233" s="1">
        <v>2.9239999999999999</v>
      </c>
    </row>
    <row r="234" spans="1:2" x14ac:dyDescent="0.25">
      <c r="A234" s="1">
        <v>999.11</v>
      </c>
      <c r="B234" s="1">
        <v>2.911</v>
      </c>
    </row>
    <row r="235" spans="1:2" x14ac:dyDescent="0.25">
      <c r="A235" s="1">
        <v>999.12</v>
      </c>
      <c r="B235" s="1">
        <v>2.883</v>
      </c>
    </row>
    <row r="236" spans="1:2" x14ac:dyDescent="0.25">
      <c r="A236" s="1">
        <v>999.13</v>
      </c>
      <c r="B236" s="1">
        <v>2.883</v>
      </c>
    </row>
    <row r="237" spans="1:2" x14ac:dyDescent="0.25">
      <c r="A237" s="1">
        <v>999.14</v>
      </c>
      <c r="B237" s="1">
        <v>2.9089999999999998</v>
      </c>
    </row>
    <row r="238" spans="1:2" x14ac:dyDescent="0.25">
      <c r="A238" s="1">
        <v>999.15</v>
      </c>
      <c r="B238" s="1">
        <v>3.0059999999999998</v>
      </c>
    </row>
    <row r="239" spans="1:2" x14ac:dyDescent="0.25">
      <c r="A239" s="1">
        <v>999.16</v>
      </c>
      <c r="B239" s="1">
        <v>3.105</v>
      </c>
    </row>
    <row r="240" spans="1:2" x14ac:dyDescent="0.25">
      <c r="A240" s="1">
        <v>999.17</v>
      </c>
      <c r="B240" s="1">
        <v>3.121</v>
      </c>
    </row>
    <row r="241" spans="1:2" x14ac:dyDescent="0.25">
      <c r="A241" s="1">
        <v>999.18</v>
      </c>
      <c r="B241" s="1">
        <v>3.1179999999999999</v>
      </c>
    </row>
    <row r="242" spans="1:2" x14ac:dyDescent="0.25">
      <c r="A242" s="1">
        <v>999.19</v>
      </c>
      <c r="B242" s="1">
        <v>3.2280000000000002</v>
      </c>
    </row>
    <row r="243" spans="1:2" x14ac:dyDescent="0.25">
      <c r="A243" s="1">
        <v>999.2</v>
      </c>
      <c r="B243" s="1">
        <v>3.3820000000000001</v>
      </c>
    </row>
    <row r="244" spans="1:2" x14ac:dyDescent="0.25">
      <c r="A244" s="1">
        <v>999.21</v>
      </c>
      <c r="B244" s="1">
        <v>3.468</v>
      </c>
    </row>
    <row r="245" spans="1:2" x14ac:dyDescent="0.25">
      <c r="A245" s="1">
        <v>999.22</v>
      </c>
      <c r="B245" s="1">
        <v>3.4809999999999999</v>
      </c>
    </row>
    <row r="246" spans="1:2" x14ac:dyDescent="0.25">
      <c r="A246" s="1">
        <v>999.23</v>
      </c>
      <c r="B246" s="1">
        <v>3.5760000000000001</v>
      </c>
    </row>
    <row r="247" spans="1:2" x14ac:dyDescent="0.25">
      <c r="A247" s="1">
        <v>999.24</v>
      </c>
      <c r="B247" s="1">
        <v>3.746</v>
      </c>
    </row>
    <row r="248" spans="1:2" x14ac:dyDescent="0.25">
      <c r="A248" s="1">
        <v>999.25</v>
      </c>
      <c r="B248" s="1">
        <v>3.7639999999999998</v>
      </c>
    </row>
    <row r="249" spans="1:2" x14ac:dyDescent="0.25">
      <c r="A249" s="1">
        <v>999.26</v>
      </c>
      <c r="B249" s="1">
        <v>3.6779999999999999</v>
      </c>
    </row>
    <row r="250" spans="1:2" x14ac:dyDescent="0.25">
      <c r="A250" s="1">
        <v>999.27</v>
      </c>
      <c r="B250" s="1">
        <v>3.7429999999999999</v>
      </c>
    </row>
    <row r="251" spans="1:2" x14ac:dyDescent="0.25">
      <c r="A251" s="1">
        <v>999.28</v>
      </c>
      <c r="B251" s="1">
        <v>3.9260000000000002</v>
      </c>
    </row>
    <row r="252" spans="1:2" x14ac:dyDescent="0.25">
      <c r="A252" s="1">
        <v>999.29</v>
      </c>
      <c r="B252" s="1">
        <v>3.9729999999999999</v>
      </c>
    </row>
    <row r="253" spans="1:2" x14ac:dyDescent="0.25">
      <c r="A253" s="1">
        <v>999.3</v>
      </c>
      <c r="B253" s="1">
        <v>3.8610000000000002</v>
      </c>
    </row>
    <row r="254" spans="1:2" x14ac:dyDescent="0.25">
      <c r="A254" s="1">
        <v>999.31</v>
      </c>
      <c r="B254" s="1">
        <v>3.9079999999999999</v>
      </c>
    </row>
    <row r="255" spans="1:2" x14ac:dyDescent="0.25">
      <c r="A255" s="1">
        <v>999.32</v>
      </c>
      <c r="B255" s="1">
        <v>4.2030000000000003</v>
      </c>
    </row>
    <row r="256" spans="1:2" x14ac:dyDescent="0.25">
      <c r="A256" s="1">
        <v>999.33</v>
      </c>
      <c r="B256" s="1">
        <v>4.3079999999999998</v>
      </c>
    </row>
    <row r="257" spans="1:2" x14ac:dyDescent="0.25">
      <c r="A257" s="1">
        <v>999.34</v>
      </c>
      <c r="B257" s="1">
        <v>4.2220000000000004</v>
      </c>
    </row>
    <row r="258" spans="1:2" x14ac:dyDescent="0.25">
      <c r="A258" s="1">
        <v>999.35</v>
      </c>
      <c r="B258" s="1">
        <v>4.3390000000000004</v>
      </c>
    </row>
    <row r="259" spans="1:2" x14ac:dyDescent="0.25">
      <c r="A259" s="1">
        <v>999.36</v>
      </c>
      <c r="B259" s="1">
        <v>4.6630000000000003</v>
      </c>
    </row>
    <row r="260" spans="1:2" x14ac:dyDescent="0.25">
      <c r="A260" s="1">
        <v>999.37</v>
      </c>
      <c r="B260" s="1">
        <v>4.742</v>
      </c>
    </row>
    <row r="261" spans="1:2" x14ac:dyDescent="0.25">
      <c r="A261" s="1">
        <v>999.38</v>
      </c>
      <c r="B261" s="1">
        <v>4.6109999999999998</v>
      </c>
    </row>
    <row r="262" spans="1:2" x14ac:dyDescent="0.25">
      <c r="A262" s="1">
        <v>999.39</v>
      </c>
      <c r="B262" s="1">
        <v>4.8360000000000003</v>
      </c>
    </row>
    <row r="263" spans="1:2" x14ac:dyDescent="0.25">
      <c r="A263" s="1">
        <v>999.4</v>
      </c>
      <c r="B263" s="1">
        <v>5.3719999999999999</v>
      </c>
    </row>
    <row r="264" spans="1:2" x14ac:dyDescent="0.25">
      <c r="A264" s="1">
        <v>999.41</v>
      </c>
      <c r="B264" s="1">
        <v>5.4720000000000004</v>
      </c>
    </row>
    <row r="265" spans="1:2" x14ac:dyDescent="0.25">
      <c r="A265" s="1">
        <v>999.42</v>
      </c>
      <c r="B265" s="1">
        <v>5.0789999999999997</v>
      </c>
    </row>
    <row r="266" spans="1:2" x14ac:dyDescent="0.25">
      <c r="A266" s="1">
        <v>999.43</v>
      </c>
      <c r="B266" s="1">
        <v>4.9669999999999996</v>
      </c>
    </row>
    <row r="267" spans="1:2" x14ac:dyDescent="0.25">
      <c r="A267" s="1">
        <v>999.44</v>
      </c>
      <c r="B267" s="1">
        <v>5.3559999999999999</v>
      </c>
    </row>
    <row r="268" spans="1:2" x14ac:dyDescent="0.25">
      <c r="A268" s="1">
        <v>999.45</v>
      </c>
      <c r="B268" s="1">
        <v>5.6180000000000003</v>
      </c>
    </row>
    <row r="269" spans="1:2" x14ac:dyDescent="0.25">
      <c r="A269" s="1">
        <v>999.46</v>
      </c>
      <c r="B269" s="1">
        <v>5.56</v>
      </c>
    </row>
    <row r="270" spans="1:2" x14ac:dyDescent="0.25">
      <c r="A270" s="1">
        <v>999.47</v>
      </c>
      <c r="B270" s="1">
        <v>5.73</v>
      </c>
    </row>
    <row r="271" spans="1:2" x14ac:dyDescent="0.25">
      <c r="A271" s="1">
        <v>999.48</v>
      </c>
      <c r="B271" s="1">
        <v>6.2089999999999996</v>
      </c>
    </row>
    <row r="272" spans="1:2" x14ac:dyDescent="0.25">
      <c r="A272" s="1">
        <v>999.49</v>
      </c>
      <c r="B272" s="1">
        <v>6.2949999999999999</v>
      </c>
    </row>
    <row r="273" spans="1:2" x14ac:dyDescent="0.25">
      <c r="A273" s="1">
        <v>999.5</v>
      </c>
      <c r="B273" s="1">
        <v>5.8869999999999996</v>
      </c>
    </row>
    <row r="274" spans="1:2" x14ac:dyDescent="0.25">
      <c r="A274" s="1">
        <v>999.51</v>
      </c>
      <c r="B274" s="1">
        <v>5.8819999999999997</v>
      </c>
    </row>
    <row r="275" spans="1:2" x14ac:dyDescent="0.25">
      <c r="A275" s="1">
        <v>999.52</v>
      </c>
      <c r="B275" s="1">
        <v>6.8890000000000002</v>
      </c>
    </row>
    <row r="276" spans="1:2" x14ac:dyDescent="0.25">
      <c r="A276" s="1">
        <v>999.53</v>
      </c>
      <c r="B276" s="1">
        <v>10.874000000000001</v>
      </c>
    </row>
    <row r="277" spans="1:2" x14ac:dyDescent="0.25">
      <c r="A277" s="1">
        <v>999.54</v>
      </c>
      <c r="B277" s="1">
        <v>23.853000000000002</v>
      </c>
    </row>
    <row r="278" spans="1:2" x14ac:dyDescent="0.25">
      <c r="A278" s="1">
        <v>999.55</v>
      </c>
      <c r="B278" s="1">
        <v>47.518999999999998</v>
      </c>
    </row>
    <row r="279" spans="1:2" x14ac:dyDescent="0.25">
      <c r="A279" s="1">
        <v>999.56</v>
      </c>
      <c r="B279" s="1">
        <v>69.924999999999997</v>
      </c>
    </row>
    <row r="280" spans="1:2" x14ac:dyDescent="0.25">
      <c r="A280" s="1">
        <v>999.57</v>
      </c>
      <c r="B280" s="1">
        <v>77.616</v>
      </c>
    </row>
    <row r="281" spans="1:2" x14ac:dyDescent="0.25">
      <c r="A281" s="1">
        <v>999.58</v>
      </c>
      <c r="B281" s="1">
        <v>68.781999999999996</v>
      </c>
    </row>
    <row r="282" spans="1:2" x14ac:dyDescent="0.25">
      <c r="A282" s="1">
        <v>999.59</v>
      </c>
      <c r="B282" s="1">
        <v>50.473999999999997</v>
      </c>
    </row>
    <row r="283" spans="1:2" x14ac:dyDescent="0.25">
      <c r="A283" s="1">
        <v>999.6</v>
      </c>
      <c r="B283" s="1">
        <v>31.41</v>
      </c>
    </row>
    <row r="284" spans="1:2" x14ac:dyDescent="0.25">
      <c r="A284" s="1">
        <v>999.61</v>
      </c>
      <c r="B284" s="1">
        <v>17.273</v>
      </c>
    </row>
    <row r="285" spans="1:2" x14ac:dyDescent="0.25">
      <c r="A285" s="1">
        <v>999.62</v>
      </c>
      <c r="B285" s="1">
        <v>10.811999999999999</v>
      </c>
    </row>
    <row r="286" spans="1:2" x14ac:dyDescent="0.25">
      <c r="A286" s="1">
        <v>999.63</v>
      </c>
      <c r="B286" s="1">
        <v>15.132</v>
      </c>
    </row>
    <row r="287" spans="1:2" x14ac:dyDescent="0.25">
      <c r="A287" s="1">
        <v>999.64</v>
      </c>
      <c r="B287" s="1">
        <v>35.091999999999999</v>
      </c>
    </row>
    <row r="288" spans="1:2" x14ac:dyDescent="0.25">
      <c r="A288" s="1">
        <v>999.65</v>
      </c>
      <c r="B288" s="1">
        <v>66.45</v>
      </c>
    </row>
    <row r="289" spans="1:2" x14ac:dyDescent="0.25">
      <c r="A289" s="1">
        <v>999.66</v>
      </c>
      <c r="B289" s="1">
        <v>89.12</v>
      </c>
    </row>
    <row r="290" spans="1:2" x14ac:dyDescent="0.25">
      <c r="A290" s="1">
        <v>999.67</v>
      </c>
      <c r="B290" s="1">
        <v>86.846999999999994</v>
      </c>
    </row>
    <row r="291" spans="1:2" x14ac:dyDescent="0.25">
      <c r="A291" s="1">
        <v>999.68</v>
      </c>
      <c r="B291" s="1">
        <v>64.111999999999995</v>
      </c>
    </row>
    <row r="292" spans="1:2" x14ac:dyDescent="0.25">
      <c r="A292" s="1">
        <v>999.69</v>
      </c>
      <c r="B292" s="1">
        <v>38.317</v>
      </c>
    </row>
    <row r="293" spans="1:2" x14ac:dyDescent="0.25">
      <c r="A293" s="1">
        <v>999.7</v>
      </c>
      <c r="B293" s="1">
        <v>21.149000000000001</v>
      </c>
    </row>
    <row r="294" spans="1:2" x14ac:dyDescent="0.25">
      <c r="A294" s="1">
        <v>999.71</v>
      </c>
      <c r="B294" s="1">
        <v>13.317</v>
      </c>
    </row>
    <row r="295" spans="1:2" x14ac:dyDescent="0.25">
      <c r="A295" s="1">
        <v>999.72</v>
      </c>
      <c r="B295" s="1">
        <v>11.507</v>
      </c>
    </row>
    <row r="296" spans="1:2" x14ac:dyDescent="0.25">
      <c r="A296" s="1">
        <v>999.73</v>
      </c>
      <c r="B296" s="1">
        <v>17.408999999999999</v>
      </c>
    </row>
    <row r="297" spans="1:2" x14ac:dyDescent="0.25">
      <c r="A297" s="1">
        <v>999.74</v>
      </c>
      <c r="B297" s="1">
        <v>37.817</v>
      </c>
    </row>
    <row r="298" spans="1:2" x14ac:dyDescent="0.25">
      <c r="A298" s="1">
        <v>999.75</v>
      </c>
      <c r="B298" s="1">
        <v>69.474999999999994</v>
      </c>
    </row>
    <row r="299" spans="1:2" x14ac:dyDescent="0.25">
      <c r="A299" s="1">
        <v>999.76</v>
      </c>
      <c r="B299" s="1">
        <v>92.161000000000001</v>
      </c>
    </row>
    <row r="300" spans="1:2" x14ac:dyDescent="0.25">
      <c r="A300" s="1">
        <v>999.77</v>
      </c>
      <c r="B300" s="1">
        <v>89.846999999999994</v>
      </c>
    </row>
    <row r="301" spans="1:2" x14ac:dyDescent="0.25">
      <c r="A301" s="1">
        <v>999.78</v>
      </c>
      <c r="B301" s="1">
        <v>67.212999999999994</v>
      </c>
    </row>
    <row r="302" spans="1:2" x14ac:dyDescent="0.25">
      <c r="A302" s="1">
        <v>999.79</v>
      </c>
      <c r="B302" s="1">
        <v>41.771000000000001</v>
      </c>
    </row>
    <row r="303" spans="1:2" x14ac:dyDescent="0.25">
      <c r="A303" s="1">
        <v>999.8</v>
      </c>
      <c r="B303" s="1">
        <v>24.472999999999999</v>
      </c>
    </row>
    <row r="304" spans="1:2" x14ac:dyDescent="0.25">
      <c r="A304" s="1">
        <v>999.81</v>
      </c>
      <c r="B304" s="1">
        <v>15.566000000000001</v>
      </c>
    </row>
    <row r="305" spans="1:2" x14ac:dyDescent="0.25">
      <c r="A305" s="1">
        <v>999.82</v>
      </c>
      <c r="B305" s="1">
        <v>11.897</v>
      </c>
    </row>
    <row r="306" spans="1:2" x14ac:dyDescent="0.25">
      <c r="A306" s="1">
        <v>999.83</v>
      </c>
      <c r="B306" s="1">
        <v>14.47</v>
      </c>
    </row>
    <row r="307" spans="1:2" x14ac:dyDescent="0.25">
      <c r="A307" s="1">
        <v>999.84</v>
      </c>
      <c r="B307" s="1">
        <v>30.050999999999998</v>
      </c>
    </row>
    <row r="308" spans="1:2" x14ac:dyDescent="0.25">
      <c r="A308" s="1">
        <v>999.85</v>
      </c>
      <c r="B308" s="1">
        <v>58.101999999999997</v>
      </c>
    </row>
    <row r="309" spans="1:2" x14ac:dyDescent="0.25">
      <c r="A309" s="1">
        <v>999.86</v>
      </c>
      <c r="B309" s="1">
        <v>81.611999999999995</v>
      </c>
    </row>
    <row r="310" spans="1:2" x14ac:dyDescent="0.25">
      <c r="A310" s="1">
        <v>999.87</v>
      </c>
      <c r="B310" s="1">
        <v>85.411000000000001</v>
      </c>
    </row>
    <row r="311" spans="1:2" x14ac:dyDescent="0.25">
      <c r="A311" s="1">
        <v>999.88</v>
      </c>
      <c r="B311" s="1">
        <v>69.977000000000004</v>
      </c>
    </row>
    <row r="312" spans="1:2" x14ac:dyDescent="0.25">
      <c r="A312" s="1">
        <v>999.89</v>
      </c>
      <c r="B312" s="1">
        <v>46.347999999999999</v>
      </c>
    </row>
    <row r="313" spans="1:2" x14ac:dyDescent="0.25">
      <c r="A313" s="1">
        <v>999.9</v>
      </c>
      <c r="B313" s="1">
        <v>26.039000000000001</v>
      </c>
    </row>
    <row r="314" spans="1:2" x14ac:dyDescent="0.25">
      <c r="A314" s="1">
        <v>999.91</v>
      </c>
      <c r="B314" s="1">
        <v>14.542999999999999</v>
      </c>
    </row>
    <row r="315" spans="1:2" x14ac:dyDescent="0.25">
      <c r="A315" s="1">
        <v>999.92</v>
      </c>
      <c r="B315" s="1">
        <v>10.78</v>
      </c>
    </row>
    <row r="316" spans="1:2" x14ac:dyDescent="0.25">
      <c r="A316" s="1">
        <v>999.93</v>
      </c>
      <c r="B316" s="1">
        <v>12.561</v>
      </c>
    </row>
    <row r="317" spans="1:2" x14ac:dyDescent="0.25">
      <c r="A317" s="1">
        <v>999.94</v>
      </c>
      <c r="B317" s="1">
        <v>21.661000000000001</v>
      </c>
    </row>
    <row r="318" spans="1:2" x14ac:dyDescent="0.25">
      <c r="A318" s="1">
        <v>999.95</v>
      </c>
      <c r="B318" s="1">
        <v>37.774999999999999</v>
      </c>
    </row>
    <row r="319" spans="1:2" x14ac:dyDescent="0.25">
      <c r="A319" s="1">
        <v>999.96</v>
      </c>
      <c r="B319" s="1">
        <v>51.341999999999999</v>
      </c>
    </row>
    <row r="320" spans="1:2" x14ac:dyDescent="0.25">
      <c r="A320" s="1">
        <v>999.97</v>
      </c>
      <c r="B320" s="1">
        <v>53.895000000000003</v>
      </c>
    </row>
    <row r="321" spans="1:2" x14ac:dyDescent="0.25">
      <c r="A321" s="1">
        <v>999.98</v>
      </c>
      <c r="B321" s="1">
        <v>45.664999999999999</v>
      </c>
    </row>
    <row r="322" spans="1:2" x14ac:dyDescent="0.25">
      <c r="A322" s="1">
        <v>999.99</v>
      </c>
      <c r="B322" s="1">
        <v>31.667000000000002</v>
      </c>
    </row>
    <row r="323" spans="1:2" x14ac:dyDescent="0.25">
      <c r="A323" s="1">
        <v>1000</v>
      </c>
      <c r="B323" s="1">
        <v>18.594000000000001</v>
      </c>
    </row>
    <row r="324" spans="1:2" x14ac:dyDescent="0.25">
      <c r="A324" s="1">
        <v>1000.01</v>
      </c>
      <c r="B324" s="1">
        <v>10.795999999999999</v>
      </c>
    </row>
    <row r="325" spans="1:2" x14ac:dyDescent="0.25">
      <c r="A325" s="1">
        <v>1000.02</v>
      </c>
      <c r="B325" s="1">
        <v>8.6880000000000006</v>
      </c>
    </row>
    <row r="326" spans="1:2" x14ac:dyDescent="0.25">
      <c r="A326" s="1">
        <v>1000.03</v>
      </c>
      <c r="B326" s="1">
        <v>12.435</v>
      </c>
    </row>
    <row r="327" spans="1:2" x14ac:dyDescent="0.25">
      <c r="A327" s="1">
        <v>1000.04</v>
      </c>
      <c r="B327" s="1">
        <v>26.007999999999999</v>
      </c>
    </row>
    <row r="328" spans="1:2" x14ac:dyDescent="0.25">
      <c r="A328" s="1">
        <v>1000.05</v>
      </c>
      <c r="B328" s="1">
        <v>49.798999999999999</v>
      </c>
    </row>
    <row r="329" spans="1:2" x14ac:dyDescent="0.25">
      <c r="A329" s="1">
        <v>1000.06</v>
      </c>
      <c r="B329" s="1">
        <v>71.477999999999994</v>
      </c>
    </row>
    <row r="330" spans="1:2" x14ac:dyDescent="0.25">
      <c r="A330" s="1">
        <v>1000.07</v>
      </c>
      <c r="B330" s="1">
        <v>77.186999999999998</v>
      </c>
    </row>
    <row r="331" spans="1:2" x14ac:dyDescent="0.25">
      <c r="A331" s="1">
        <v>1000.08</v>
      </c>
      <c r="B331" s="1">
        <v>65.927000000000007</v>
      </c>
    </row>
    <row r="332" spans="1:2" x14ac:dyDescent="0.25">
      <c r="A332" s="1">
        <v>1000.09</v>
      </c>
      <c r="B332" s="1">
        <v>47.131999999999998</v>
      </c>
    </row>
    <row r="333" spans="1:2" x14ac:dyDescent="0.25">
      <c r="A333" s="1">
        <v>1000.1</v>
      </c>
      <c r="B333" s="1">
        <v>30.597000000000001</v>
      </c>
    </row>
    <row r="334" spans="1:2" x14ac:dyDescent="0.25">
      <c r="A334" s="1">
        <v>1000.11</v>
      </c>
      <c r="B334" s="1">
        <v>20.49</v>
      </c>
    </row>
    <row r="335" spans="1:2" x14ac:dyDescent="0.25">
      <c r="A335" s="1">
        <v>1000.12</v>
      </c>
      <c r="B335" s="1">
        <v>16.396999999999998</v>
      </c>
    </row>
    <row r="336" spans="1:2" x14ac:dyDescent="0.25">
      <c r="A336" s="1">
        <v>1000.13</v>
      </c>
      <c r="B336" s="1">
        <v>18.786999999999999</v>
      </c>
    </row>
    <row r="337" spans="1:2" x14ac:dyDescent="0.25">
      <c r="A337" s="1">
        <v>1000.14</v>
      </c>
      <c r="B337" s="1">
        <v>31.870999999999999</v>
      </c>
    </row>
    <row r="338" spans="1:2" x14ac:dyDescent="0.25">
      <c r="A338" s="1">
        <v>1000.15</v>
      </c>
      <c r="B338" s="1">
        <v>52.938000000000002</v>
      </c>
    </row>
    <row r="339" spans="1:2" x14ac:dyDescent="0.25">
      <c r="A339" s="1">
        <v>1000.16</v>
      </c>
      <c r="B339" s="1">
        <v>67.203000000000003</v>
      </c>
    </row>
    <row r="340" spans="1:2" x14ac:dyDescent="0.25">
      <c r="A340" s="1">
        <v>1000.17</v>
      </c>
      <c r="B340" s="1">
        <v>65.432000000000002</v>
      </c>
    </row>
    <row r="341" spans="1:2" x14ac:dyDescent="0.25">
      <c r="A341" s="1">
        <v>1000.18</v>
      </c>
      <c r="B341" s="1">
        <v>51.664000000000001</v>
      </c>
    </row>
    <row r="342" spans="1:2" x14ac:dyDescent="0.25">
      <c r="A342" s="1">
        <v>1000.19</v>
      </c>
      <c r="B342" s="1">
        <v>34.402000000000001</v>
      </c>
    </row>
    <row r="343" spans="1:2" x14ac:dyDescent="0.25">
      <c r="A343" s="1">
        <v>1000.2</v>
      </c>
      <c r="B343" s="1">
        <v>20.181000000000001</v>
      </c>
    </row>
    <row r="344" spans="1:2" x14ac:dyDescent="0.25">
      <c r="A344" s="1">
        <v>1000.21</v>
      </c>
      <c r="B344" s="1">
        <v>11.839</v>
      </c>
    </row>
    <row r="345" spans="1:2" x14ac:dyDescent="0.25">
      <c r="A345" s="1">
        <v>1000.22</v>
      </c>
      <c r="B345" s="1">
        <v>9.423</v>
      </c>
    </row>
    <row r="346" spans="1:2" x14ac:dyDescent="0.25">
      <c r="A346" s="1">
        <v>1000.23</v>
      </c>
      <c r="B346" s="1">
        <v>13.628</v>
      </c>
    </row>
    <row r="347" spans="1:2" x14ac:dyDescent="0.25">
      <c r="A347" s="1">
        <v>1000.24</v>
      </c>
      <c r="B347" s="1">
        <v>28.1</v>
      </c>
    </row>
    <row r="348" spans="1:2" x14ac:dyDescent="0.25">
      <c r="A348" s="1">
        <v>1000.25</v>
      </c>
      <c r="B348" s="1">
        <v>52.26</v>
      </c>
    </row>
    <row r="349" spans="1:2" x14ac:dyDescent="0.25">
      <c r="A349" s="1">
        <v>1000.26</v>
      </c>
      <c r="B349" s="1">
        <v>74.117000000000004</v>
      </c>
    </row>
    <row r="350" spans="1:2" x14ac:dyDescent="0.25">
      <c r="A350" s="1">
        <v>1000.27</v>
      </c>
      <c r="B350" s="1">
        <v>81.745000000000005</v>
      </c>
    </row>
    <row r="351" spans="1:2" x14ac:dyDescent="0.25">
      <c r="A351" s="1">
        <v>1000.28</v>
      </c>
      <c r="B351" s="1">
        <v>73.067999999999998</v>
      </c>
    </row>
    <row r="352" spans="1:2" x14ac:dyDescent="0.25">
      <c r="A352" s="1">
        <v>1000.29</v>
      </c>
      <c r="B352" s="1">
        <v>53.581000000000003</v>
      </c>
    </row>
    <row r="353" spans="1:2" x14ac:dyDescent="0.25">
      <c r="A353" s="1">
        <v>1000.3</v>
      </c>
      <c r="B353" s="1">
        <v>33.395000000000003</v>
      </c>
    </row>
    <row r="354" spans="1:2" x14ac:dyDescent="0.25">
      <c r="A354" s="1">
        <v>1000.31</v>
      </c>
      <c r="B354" s="1">
        <v>20.423999999999999</v>
      </c>
    </row>
    <row r="355" spans="1:2" x14ac:dyDescent="0.25">
      <c r="A355" s="1">
        <v>1000.32</v>
      </c>
      <c r="B355" s="1">
        <v>16.382000000000001</v>
      </c>
    </row>
    <row r="356" spans="1:2" x14ac:dyDescent="0.25">
      <c r="A356" s="1">
        <v>1000.33</v>
      </c>
      <c r="B356" s="1">
        <v>21.661000000000001</v>
      </c>
    </row>
    <row r="357" spans="1:2" x14ac:dyDescent="0.25">
      <c r="A357" s="1">
        <v>1000.34</v>
      </c>
      <c r="B357" s="1">
        <v>39.231999999999999</v>
      </c>
    </row>
    <row r="358" spans="1:2" x14ac:dyDescent="0.25">
      <c r="A358" s="1">
        <v>1000.35</v>
      </c>
      <c r="B358" s="1">
        <v>63.643999999999998</v>
      </c>
    </row>
    <row r="359" spans="1:2" x14ac:dyDescent="0.25">
      <c r="A359" s="1">
        <v>1000.36</v>
      </c>
      <c r="B359" s="1">
        <v>79.105999999999995</v>
      </c>
    </row>
    <row r="360" spans="1:2" x14ac:dyDescent="0.25">
      <c r="A360" s="1">
        <v>1000.37</v>
      </c>
      <c r="B360" s="1">
        <v>77.462000000000003</v>
      </c>
    </row>
    <row r="361" spans="1:2" x14ac:dyDescent="0.25">
      <c r="A361" s="1">
        <v>1000.38</v>
      </c>
      <c r="B361" s="1">
        <v>62.822000000000003</v>
      </c>
    </row>
    <row r="362" spans="1:2" x14ac:dyDescent="0.25">
      <c r="A362" s="1">
        <v>1000.39</v>
      </c>
      <c r="B362" s="1">
        <v>43</v>
      </c>
    </row>
    <row r="363" spans="1:2" x14ac:dyDescent="0.25">
      <c r="A363" s="1">
        <v>1000.4</v>
      </c>
      <c r="B363" s="1">
        <v>25.175999999999998</v>
      </c>
    </row>
    <row r="364" spans="1:2" x14ac:dyDescent="0.25">
      <c r="A364" s="1">
        <v>1000.41</v>
      </c>
      <c r="B364" s="1">
        <v>13.965</v>
      </c>
    </row>
    <row r="365" spans="1:2" x14ac:dyDescent="0.25">
      <c r="A365" s="1">
        <v>1000.42</v>
      </c>
      <c r="B365" s="1">
        <v>10.388</v>
      </c>
    </row>
    <row r="366" spans="1:2" x14ac:dyDescent="0.25">
      <c r="A366" s="1">
        <v>1000.43</v>
      </c>
      <c r="B366" s="1">
        <v>13.879</v>
      </c>
    </row>
    <row r="367" spans="1:2" x14ac:dyDescent="0.25">
      <c r="A367" s="1">
        <v>1000.44</v>
      </c>
      <c r="B367" s="1">
        <v>24.146000000000001</v>
      </c>
    </row>
    <row r="368" spans="1:2" x14ac:dyDescent="0.25">
      <c r="A368" s="1">
        <v>1000.45</v>
      </c>
      <c r="B368" s="1">
        <v>37.713000000000001</v>
      </c>
    </row>
    <row r="369" spans="1:2" x14ac:dyDescent="0.25">
      <c r="A369" s="1">
        <v>1000.46</v>
      </c>
      <c r="B369" s="1">
        <v>46.088999999999999</v>
      </c>
    </row>
    <row r="370" spans="1:2" x14ac:dyDescent="0.25">
      <c r="A370" s="1">
        <v>1000.47</v>
      </c>
      <c r="B370" s="1">
        <v>63.820999999999998</v>
      </c>
    </row>
    <row r="371" spans="1:2" x14ac:dyDescent="0.25">
      <c r="A371" s="1">
        <v>1000.48</v>
      </c>
      <c r="B371" s="1">
        <v>41.320999999999998</v>
      </c>
    </row>
    <row r="372" spans="1:2" x14ac:dyDescent="0.25">
      <c r="A372" s="1">
        <v>1000.49</v>
      </c>
      <c r="B372" s="1">
        <v>24.571999999999999</v>
      </c>
    </row>
    <row r="373" spans="1:2" x14ac:dyDescent="0.25">
      <c r="A373" s="1">
        <v>1000.5</v>
      </c>
      <c r="B373" s="1">
        <v>18.105</v>
      </c>
    </row>
    <row r="374" spans="1:2" x14ac:dyDescent="0.25">
      <c r="A374" s="1">
        <v>1000.51</v>
      </c>
      <c r="B374" s="1">
        <v>14.318</v>
      </c>
    </row>
    <row r="375" spans="1:2" x14ac:dyDescent="0.25">
      <c r="A375" s="1">
        <v>1000.52</v>
      </c>
      <c r="B375" s="1">
        <v>12.611000000000001</v>
      </c>
    </row>
    <row r="376" spans="1:2" x14ac:dyDescent="0.25">
      <c r="A376" s="1">
        <v>1000.53</v>
      </c>
      <c r="B376" s="1">
        <v>16.266999999999999</v>
      </c>
    </row>
    <row r="377" spans="1:2" x14ac:dyDescent="0.25">
      <c r="A377" s="1">
        <v>1000.54</v>
      </c>
      <c r="B377" s="1">
        <v>31.518000000000001</v>
      </c>
    </row>
    <row r="378" spans="1:2" x14ac:dyDescent="0.25">
      <c r="A378" s="1">
        <v>1000.55</v>
      </c>
      <c r="B378" s="1">
        <v>56.387</v>
      </c>
    </row>
    <row r="379" spans="1:2" x14ac:dyDescent="0.25">
      <c r="A379" s="1">
        <v>1000.56</v>
      </c>
      <c r="B379" s="1">
        <v>77.513999999999996</v>
      </c>
    </row>
    <row r="380" spans="1:2" x14ac:dyDescent="0.25">
      <c r="A380" s="1">
        <v>1000.57</v>
      </c>
      <c r="B380" s="1">
        <v>84.031000000000006</v>
      </c>
    </row>
    <row r="381" spans="1:2" x14ac:dyDescent="0.25">
      <c r="A381" s="1">
        <v>1000.58</v>
      </c>
      <c r="B381" s="1">
        <v>74.150999999999996</v>
      </c>
    </row>
    <row r="382" spans="1:2" x14ac:dyDescent="0.25">
      <c r="A382" s="1">
        <v>1000.59</v>
      </c>
      <c r="B382" s="1">
        <v>53.548999999999999</v>
      </c>
    </row>
    <row r="383" spans="1:2" x14ac:dyDescent="0.25">
      <c r="A383" s="1">
        <v>1000.6</v>
      </c>
      <c r="B383" s="1">
        <v>32.165999999999997</v>
      </c>
    </row>
    <row r="384" spans="1:2" x14ac:dyDescent="0.25">
      <c r="A384" s="1">
        <v>1000.61</v>
      </c>
      <c r="B384" s="1">
        <v>18.254000000000001</v>
      </c>
    </row>
    <row r="385" spans="1:2" x14ac:dyDescent="0.25">
      <c r="A385" s="1">
        <v>1000.62</v>
      </c>
      <c r="B385" s="1">
        <v>15.294</v>
      </c>
    </row>
    <row r="386" spans="1:2" x14ac:dyDescent="0.25">
      <c r="A386" s="1">
        <v>1000.63</v>
      </c>
      <c r="B386" s="1">
        <v>25.832000000000001</v>
      </c>
    </row>
    <row r="387" spans="1:2" x14ac:dyDescent="0.25">
      <c r="A387" s="1">
        <v>1000.64</v>
      </c>
      <c r="B387" s="1">
        <v>50.073999999999998</v>
      </c>
    </row>
    <row r="388" spans="1:2" x14ac:dyDescent="0.25">
      <c r="A388" s="1">
        <v>1000.65</v>
      </c>
      <c r="B388" s="1">
        <v>75.283000000000001</v>
      </c>
    </row>
    <row r="389" spans="1:2" x14ac:dyDescent="0.25">
      <c r="A389" s="1">
        <v>1000.66</v>
      </c>
      <c r="B389" s="1">
        <v>83.156999999999996</v>
      </c>
    </row>
    <row r="390" spans="1:2" x14ac:dyDescent="0.25">
      <c r="A390" s="1">
        <v>1000.67</v>
      </c>
      <c r="B390" s="1">
        <v>70.688999999999993</v>
      </c>
    </row>
    <row r="391" spans="1:2" x14ac:dyDescent="0.25">
      <c r="A391" s="1">
        <v>1000.68</v>
      </c>
      <c r="B391" s="1">
        <v>49.723999999999997</v>
      </c>
    </row>
    <row r="392" spans="1:2" x14ac:dyDescent="0.25">
      <c r="A392" s="1">
        <v>1000.69</v>
      </c>
      <c r="B392" s="1">
        <v>31.344999999999999</v>
      </c>
    </row>
    <row r="393" spans="1:2" x14ac:dyDescent="0.25">
      <c r="A393" s="1">
        <v>1000.7</v>
      </c>
      <c r="B393" s="1">
        <v>19.545999999999999</v>
      </c>
    </row>
    <row r="394" spans="1:2" x14ac:dyDescent="0.25">
      <c r="A394" s="1">
        <v>1000.71</v>
      </c>
      <c r="B394" s="1">
        <v>13.930999999999999</v>
      </c>
    </row>
    <row r="395" spans="1:2" x14ac:dyDescent="0.25">
      <c r="A395" s="1">
        <v>1000.72</v>
      </c>
      <c r="B395" s="1">
        <v>14.661</v>
      </c>
    </row>
    <row r="396" spans="1:2" x14ac:dyDescent="0.25">
      <c r="A396" s="1">
        <v>1000.73</v>
      </c>
      <c r="B396" s="1">
        <v>27.417000000000002</v>
      </c>
    </row>
    <row r="397" spans="1:2" x14ac:dyDescent="0.25">
      <c r="A397" s="1">
        <v>1000.74</v>
      </c>
      <c r="B397" s="1">
        <v>55.427</v>
      </c>
    </row>
    <row r="398" spans="1:2" x14ac:dyDescent="0.25">
      <c r="A398" s="1">
        <v>1000.75</v>
      </c>
      <c r="B398" s="1">
        <v>84.346999999999994</v>
      </c>
    </row>
    <row r="399" spans="1:2" x14ac:dyDescent="0.25">
      <c r="A399" s="1">
        <v>1000.76</v>
      </c>
      <c r="B399" s="1">
        <v>94.355000000000004</v>
      </c>
    </row>
    <row r="400" spans="1:2" x14ac:dyDescent="0.25">
      <c r="A400" s="1">
        <v>1000.77</v>
      </c>
      <c r="B400" s="1">
        <v>81.253</v>
      </c>
    </row>
    <row r="401" spans="1:2" x14ac:dyDescent="0.25">
      <c r="A401" s="1">
        <v>1000.78</v>
      </c>
      <c r="B401" s="1">
        <v>55.874000000000002</v>
      </c>
    </row>
    <row r="402" spans="1:2" x14ac:dyDescent="0.25">
      <c r="A402" s="1">
        <v>1000.79</v>
      </c>
      <c r="B402" s="1">
        <v>32.124000000000002</v>
      </c>
    </row>
    <row r="403" spans="1:2" x14ac:dyDescent="0.25">
      <c r="A403" s="1">
        <v>1000.8</v>
      </c>
      <c r="B403" s="1">
        <v>17.294</v>
      </c>
    </row>
    <row r="404" spans="1:2" x14ac:dyDescent="0.25">
      <c r="A404" s="1">
        <v>1000.81</v>
      </c>
      <c r="B404" s="1">
        <v>11.090999999999999</v>
      </c>
    </row>
    <row r="405" spans="1:2" x14ac:dyDescent="0.25">
      <c r="A405" s="1">
        <v>1000.82</v>
      </c>
      <c r="B405" s="1">
        <v>11.926</v>
      </c>
    </row>
    <row r="406" spans="1:2" x14ac:dyDescent="0.25">
      <c r="A406" s="1">
        <v>1000.83</v>
      </c>
      <c r="B406" s="1">
        <v>23.73</v>
      </c>
    </row>
    <row r="407" spans="1:2" x14ac:dyDescent="0.25">
      <c r="A407" s="1">
        <v>1000.84</v>
      </c>
      <c r="B407" s="1">
        <v>50.741</v>
      </c>
    </row>
    <row r="408" spans="1:2" x14ac:dyDescent="0.25">
      <c r="A408" s="1">
        <v>1000.85</v>
      </c>
      <c r="B408" s="1">
        <v>81.349999999999994</v>
      </c>
    </row>
    <row r="409" spans="1:2" x14ac:dyDescent="0.25">
      <c r="A409" s="1">
        <v>1000.86</v>
      </c>
      <c r="B409" s="1">
        <v>95.722999999999999</v>
      </c>
    </row>
    <row r="410" spans="1:2" x14ac:dyDescent="0.25">
      <c r="A410" s="1">
        <v>1000.87</v>
      </c>
      <c r="B410" s="1">
        <v>87.49</v>
      </c>
    </row>
    <row r="411" spans="1:2" x14ac:dyDescent="0.25">
      <c r="A411" s="1">
        <v>1000.88</v>
      </c>
      <c r="B411" s="1">
        <v>65.138999999999996</v>
      </c>
    </row>
    <row r="412" spans="1:2" x14ac:dyDescent="0.25">
      <c r="A412" s="1">
        <v>1000.89</v>
      </c>
      <c r="B412" s="1">
        <v>41.786999999999999</v>
      </c>
    </row>
    <row r="413" spans="1:2" x14ac:dyDescent="0.25">
      <c r="A413" s="1">
        <v>1000.9</v>
      </c>
      <c r="B413" s="1">
        <v>25.626000000000001</v>
      </c>
    </row>
    <row r="414" spans="1:2" x14ac:dyDescent="0.25">
      <c r="A414" s="1">
        <v>1000.91</v>
      </c>
      <c r="B414" s="1">
        <v>18.120999999999999</v>
      </c>
    </row>
    <row r="415" spans="1:2" x14ac:dyDescent="0.25">
      <c r="A415" s="1">
        <v>1000.92</v>
      </c>
      <c r="B415" s="1">
        <v>19.018000000000001</v>
      </c>
    </row>
    <row r="416" spans="1:2" x14ac:dyDescent="0.25">
      <c r="A416" s="1">
        <v>1000.93</v>
      </c>
      <c r="B416" s="1">
        <v>31.698</v>
      </c>
    </row>
    <row r="417" spans="1:2" x14ac:dyDescent="0.25">
      <c r="A417" s="1">
        <v>1000.94</v>
      </c>
      <c r="B417" s="1">
        <v>54.600999999999999</v>
      </c>
    </row>
    <row r="418" spans="1:2" x14ac:dyDescent="0.25">
      <c r="A418" s="1">
        <v>1000.95</v>
      </c>
      <c r="B418" s="1">
        <v>71.774000000000001</v>
      </c>
    </row>
    <row r="419" spans="1:2" x14ac:dyDescent="0.25">
      <c r="A419" s="1">
        <v>1000.96</v>
      </c>
      <c r="B419" s="1">
        <v>69.126999999999995</v>
      </c>
    </row>
    <row r="420" spans="1:2" x14ac:dyDescent="0.25">
      <c r="A420" s="1">
        <v>1000.97</v>
      </c>
      <c r="B420" s="1">
        <v>50.78</v>
      </c>
    </row>
    <row r="421" spans="1:2" x14ac:dyDescent="0.25">
      <c r="A421" s="1">
        <v>1000.98</v>
      </c>
      <c r="B421" s="1">
        <v>30.443000000000001</v>
      </c>
    </row>
    <row r="422" spans="1:2" x14ac:dyDescent="0.25">
      <c r="A422" s="1">
        <v>1000.99</v>
      </c>
      <c r="B422" s="1">
        <v>17.132000000000001</v>
      </c>
    </row>
    <row r="423" spans="1:2" x14ac:dyDescent="0.25">
      <c r="A423" s="1">
        <v>1001</v>
      </c>
      <c r="B423" s="1">
        <v>11.86</v>
      </c>
    </row>
    <row r="424" spans="1:2" x14ac:dyDescent="0.25">
      <c r="A424" s="1">
        <v>1001.01</v>
      </c>
      <c r="B424" s="1">
        <v>11.96</v>
      </c>
    </row>
    <row r="425" spans="1:2" x14ac:dyDescent="0.25">
      <c r="A425" s="1">
        <v>1001.02</v>
      </c>
      <c r="B425" s="1">
        <v>18.032</v>
      </c>
    </row>
    <row r="426" spans="1:2" x14ac:dyDescent="0.25">
      <c r="A426" s="1">
        <v>1001.03</v>
      </c>
      <c r="B426" s="1">
        <v>36.225000000000001</v>
      </c>
    </row>
    <row r="427" spans="1:2" x14ac:dyDescent="0.25">
      <c r="A427" s="1">
        <v>1001.04</v>
      </c>
      <c r="B427" s="1">
        <v>64.962000000000003</v>
      </c>
    </row>
    <row r="428" spans="1:2" x14ac:dyDescent="0.25">
      <c r="A428" s="1">
        <v>1001.05</v>
      </c>
      <c r="B428" s="1">
        <v>85.819000000000003</v>
      </c>
    </row>
    <row r="429" spans="1:2" x14ac:dyDescent="0.25">
      <c r="A429" s="1">
        <v>1001.06</v>
      </c>
      <c r="B429" s="1">
        <v>83.149000000000001</v>
      </c>
    </row>
    <row r="430" spans="1:2" x14ac:dyDescent="0.25">
      <c r="A430" s="1">
        <v>1001.07</v>
      </c>
      <c r="B430" s="1">
        <v>61.468000000000004</v>
      </c>
    </row>
    <row r="431" spans="1:2" x14ac:dyDescent="0.25">
      <c r="A431" s="1">
        <v>1001.08</v>
      </c>
      <c r="B431" s="1">
        <v>37.335999999999999</v>
      </c>
    </row>
    <row r="432" spans="1:2" x14ac:dyDescent="0.25">
      <c r="A432" s="1">
        <v>1001.09</v>
      </c>
      <c r="B432" s="1">
        <v>21.52</v>
      </c>
    </row>
    <row r="433" spans="1:2" x14ac:dyDescent="0.25">
      <c r="A433" s="1">
        <v>1001.1</v>
      </c>
      <c r="B433" s="1">
        <v>14.465</v>
      </c>
    </row>
    <row r="434" spans="1:2" x14ac:dyDescent="0.25">
      <c r="A434" s="1">
        <v>1001.11</v>
      </c>
      <c r="B434" s="1">
        <v>12.54</v>
      </c>
    </row>
    <row r="435" spans="1:2" x14ac:dyDescent="0.25">
      <c r="A435" s="1">
        <v>1001.12</v>
      </c>
      <c r="B435" s="1">
        <v>15.872</v>
      </c>
    </row>
    <row r="436" spans="1:2" x14ac:dyDescent="0.25">
      <c r="A436" s="1">
        <v>1001.13</v>
      </c>
      <c r="B436" s="1">
        <v>31.222000000000001</v>
      </c>
    </row>
    <row r="437" spans="1:2" x14ac:dyDescent="0.25">
      <c r="A437" s="1">
        <v>1001.14</v>
      </c>
      <c r="B437" s="1">
        <v>59.862000000000002</v>
      </c>
    </row>
    <row r="438" spans="1:2" x14ac:dyDescent="0.25">
      <c r="A438" s="1">
        <v>1001.15</v>
      </c>
      <c r="B438" s="1">
        <v>84.679000000000002</v>
      </c>
    </row>
    <row r="439" spans="1:2" x14ac:dyDescent="0.25">
      <c r="A439" s="1">
        <v>1001.16</v>
      </c>
      <c r="B439" s="1">
        <v>87.396000000000001</v>
      </c>
    </row>
    <row r="440" spans="1:2" x14ac:dyDescent="0.25">
      <c r="A440" s="1">
        <v>1001.17</v>
      </c>
      <c r="B440" s="1">
        <v>68.849999999999994</v>
      </c>
    </row>
    <row r="441" spans="1:2" x14ac:dyDescent="0.25">
      <c r="A441" s="1">
        <v>1001.18</v>
      </c>
      <c r="B441" s="1">
        <v>44.537999999999997</v>
      </c>
    </row>
    <row r="442" spans="1:2" x14ac:dyDescent="0.25">
      <c r="A442" s="1">
        <v>1001.19</v>
      </c>
      <c r="B442" s="1">
        <v>27.067</v>
      </c>
    </row>
    <row r="443" spans="1:2" x14ac:dyDescent="0.25">
      <c r="A443" s="1">
        <v>1001.2</v>
      </c>
      <c r="B443" s="1">
        <v>18.395</v>
      </c>
    </row>
    <row r="444" spans="1:2" x14ac:dyDescent="0.25">
      <c r="A444" s="1">
        <v>1001.21</v>
      </c>
      <c r="B444" s="1">
        <v>15.532</v>
      </c>
    </row>
    <row r="445" spans="1:2" x14ac:dyDescent="0.25">
      <c r="A445" s="1">
        <v>1001.22</v>
      </c>
      <c r="B445" s="1">
        <v>18.712</v>
      </c>
    </row>
    <row r="446" spans="1:2" x14ac:dyDescent="0.25">
      <c r="A446" s="1">
        <v>1001.23</v>
      </c>
      <c r="B446" s="1">
        <v>33.058</v>
      </c>
    </row>
    <row r="447" spans="1:2" x14ac:dyDescent="0.25">
      <c r="A447" s="1">
        <v>1001.24</v>
      </c>
      <c r="B447" s="1">
        <v>56.481000000000002</v>
      </c>
    </row>
    <row r="448" spans="1:2" x14ac:dyDescent="0.25">
      <c r="A448" s="1">
        <v>1001.25</v>
      </c>
      <c r="B448" s="1">
        <v>73.659000000000006</v>
      </c>
    </row>
    <row r="449" spans="1:2" x14ac:dyDescent="0.25">
      <c r="A449" s="1">
        <v>1001.26</v>
      </c>
      <c r="B449" s="1">
        <v>73.075999999999993</v>
      </c>
    </row>
    <row r="450" spans="1:2" x14ac:dyDescent="0.25">
      <c r="A450" s="1">
        <v>1001.27</v>
      </c>
      <c r="B450" s="1">
        <v>58.518000000000001</v>
      </c>
    </row>
    <row r="451" spans="1:2" x14ac:dyDescent="0.25">
      <c r="A451" s="1">
        <v>1001.28</v>
      </c>
      <c r="B451" s="1">
        <v>40.542000000000002</v>
      </c>
    </row>
    <row r="452" spans="1:2" x14ac:dyDescent="0.25">
      <c r="A452" s="1">
        <v>1001.29</v>
      </c>
      <c r="B452" s="1">
        <v>26.048999999999999</v>
      </c>
    </row>
    <row r="453" spans="1:2" x14ac:dyDescent="0.25">
      <c r="A453" s="1">
        <v>1001.3</v>
      </c>
      <c r="B453" s="1">
        <v>16.943999999999999</v>
      </c>
    </row>
    <row r="454" spans="1:2" x14ac:dyDescent="0.25">
      <c r="A454" s="1">
        <v>1001.31</v>
      </c>
      <c r="B454" s="1">
        <v>12.808999999999999</v>
      </c>
    </row>
    <row r="455" spans="1:2" x14ac:dyDescent="0.25">
      <c r="A455" s="1">
        <v>1001.32</v>
      </c>
      <c r="B455" s="1">
        <v>14.161</v>
      </c>
    </row>
    <row r="456" spans="1:2" x14ac:dyDescent="0.25">
      <c r="A456" s="1">
        <v>1001.33</v>
      </c>
      <c r="B456" s="1">
        <v>25.367000000000001</v>
      </c>
    </row>
    <row r="457" spans="1:2" x14ac:dyDescent="0.25">
      <c r="A457" s="1">
        <v>1001.34</v>
      </c>
      <c r="B457" s="1">
        <v>47.448999999999998</v>
      </c>
    </row>
    <row r="458" spans="1:2" x14ac:dyDescent="0.25">
      <c r="A458" s="1">
        <v>1001.35</v>
      </c>
      <c r="B458" s="1">
        <v>68.492000000000004</v>
      </c>
    </row>
    <row r="459" spans="1:2" x14ac:dyDescent="0.25">
      <c r="A459" s="1">
        <v>1001.36</v>
      </c>
      <c r="B459" s="1">
        <v>74.819999999999993</v>
      </c>
    </row>
    <row r="460" spans="1:2" x14ac:dyDescent="0.25">
      <c r="A460" s="1">
        <v>1001.37</v>
      </c>
      <c r="B460" s="1">
        <v>65.319999999999993</v>
      </c>
    </row>
    <row r="461" spans="1:2" x14ac:dyDescent="0.25">
      <c r="A461" s="1">
        <v>1001.38</v>
      </c>
      <c r="B461" s="1">
        <v>47.296999999999997</v>
      </c>
    </row>
    <row r="462" spans="1:2" x14ac:dyDescent="0.25">
      <c r="A462" s="1">
        <v>1001.39</v>
      </c>
      <c r="B462" s="1">
        <v>28.96</v>
      </c>
    </row>
    <row r="463" spans="1:2" x14ac:dyDescent="0.25">
      <c r="A463" s="1">
        <v>1001.4</v>
      </c>
      <c r="B463" s="1">
        <v>16.018000000000001</v>
      </c>
    </row>
    <row r="464" spans="1:2" x14ac:dyDescent="0.25">
      <c r="A464" s="1">
        <v>1001.41</v>
      </c>
      <c r="B464" s="1">
        <v>10.085000000000001</v>
      </c>
    </row>
    <row r="465" spans="1:2" x14ac:dyDescent="0.25">
      <c r="A465" s="1">
        <v>1001.42</v>
      </c>
      <c r="B465" s="1">
        <v>11.201000000000001</v>
      </c>
    </row>
    <row r="466" spans="1:2" x14ac:dyDescent="0.25">
      <c r="A466" s="1">
        <v>1001.43</v>
      </c>
      <c r="B466" s="1">
        <v>22.6</v>
      </c>
    </row>
    <row r="467" spans="1:2" x14ac:dyDescent="0.25">
      <c r="A467" s="1">
        <v>1001.44</v>
      </c>
      <c r="B467" s="1">
        <v>44.723999999999997</v>
      </c>
    </row>
    <row r="468" spans="1:2" x14ac:dyDescent="0.25">
      <c r="A468" s="1">
        <v>1001.45</v>
      </c>
      <c r="B468" s="1">
        <v>64.864999999999995</v>
      </c>
    </row>
    <row r="469" spans="1:2" x14ac:dyDescent="0.25">
      <c r="A469" s="1">
        <v>1001.46</v>
      </c>
      <c r="B469" s="1">
        <v>68.847999999999999</v>
      </c>
    </row>
    <row r="470" spans="1:2" x14ac:dyDescent="0.25">
      <c r="A470" s="1">
        <v>1001.47</v>
      </c>
      <c r="B470" s="1">
        <v>56.558999999999997</v>
      </c>
    </row>
    <row r="471" spans="1:2" x14ac:dyDescent="0.25">
      <c r="A471" s="1">
        <v>1001.48</v>
      </c>
      <c r="B471" s="1">
        <v>37.893000000000001</v>
      </c>
    </row>
    <row r="472" spans="1:2" x14ac:dyDescent="0.25">
      <c r="A472" s="1">
        <v>1001.49</v>
      </c>
      <c r="B472" s="1">
        <v>22.66</v>
      </c>
    </row>
    <row r="473" spans="1:2" x14ac:dyDescent="0.25">
      <c r="A473" s="1">
        <v>1001.5</v>
      </c>
      <c r="B473" s="1">
        <v>14.643000000000001</v>
      </c>
    </row>
    <row r="474" spans="1:2" x14ac:dyDescent="0.25">
      <c r="A474" s="1">
        <v>1001.51</v>
      </c>
      <c r="B474" s="1">
        <v>12.398999999999999</v>
      </c>
    </row>
    <row r="475" spans="1:2" x14ac:dyDescent="0.25">
      <c r="A475" s="1">
        <v>1001.52</v>
      </c>
      <c r="B475" s="1">
        <v>14.755000000000001</v>
      </c>
    </row>
    <row r="476" spans="1:2" x14ac:dyDescent="0.25">
      <c r="A476" s="1">
        <v>1001.53</v>
      </c>
      <c r="B476" s="1">
        <v>23.963000000000001</v>
      </c>
    </row>
    <row r="477" spans="1:2" x14ac:dyDescent="0.25">
      <c r="A477" s="1">
        <v>1001.54</v>
      </c>
      <c r="B477" s="1">
        <v>38.582999999999998</v>
      </c>
    </row>
    <row r="478" spans="1:2" x14ac:dyDescent="0.25">
      <c r="A478" s="1">
        <v>1001.55</v>
      </c>
      <c r="B478" s="1">
        <v>61.1</v>
      </c>
    </row>
    <row r="479" spans="1:2" x14ac:dyDescent="0.25">
      <c r="A479" s="1">
        <v>1001.56</v>
      </c>
      <c r="B479" s="1">
        <v>49.405999999999999</v>
      </c>
    </row>
    <row r="480" spans="1:2" x14ac:dyDescent="0.25">
      <c r="A480" s="1">
        <v>1001.57</v>
      </c>
      <c r="B480" s="1">
        <v>34.634999999999998</v>
      </c>
    </row>
    <row r="481" spans="1:2" x14ac:dyDescent="0.25">
      <c r="A481" s="1">
        <v>1001.58</v>
      </c>
      <c r="B481" s="1">
        <v>23.120999999999999</v>
      </c>
    </row>
    <row r="482" spans="1:2" x14ac:dyDescent="0.25">
      <c r="A482" s="1">
        <v>1001.59</v>
      </c>
      <c r="B482" s="1">
        <v>15.105</v>
      </c>
    </row>
    <row r="483" spans="1:2" x14ac:dyDescent="0.25">
      <c r="A483" s="1">
        <v>1001.6</v>
      </c>
      <c r="B483" s="1">
        <v>11.253</v>
      </c>
    </row>
    <row r="484" spans="1:2" x14ac:dyDescent="0.25">
      <c r="A484" s="1">
        <v>1001.61</v>
      </c>
      <c r="B484" s="1">
        <v>11.162000000000001</v>
      </c>
    </row>
    <row r="485" spans="1:2" x14ac:dyDescent="0.25">
      <c r="A485" s="1">
        <v>1001.62</v>
      </c>
      <c r="B485" s="1">
        <v>18.236000000000001</v>
      </c>
    </row>
    <row r="486" spans="1:2" x14ac:dyDescent="0.25">
      <c r="A486" s="1">
        <v>1001.63</v>
      </c>
      <c r="B486" s="1">
        <v>39.527999999999999</v>
      </c>
    </row>
    <row r="487" spans="1:2" x14ac:dyDescent="0.25">
      <c r="A487" s="1">
        <v>1001.64</v>
      </c>
      <c r="B487" s="1">
        <v>71.004999999999995</v>
      </c>
    </row>
    <row r="488" spans="1:2" x14ac:dyDescent="0.25">
      <c r="A488" s="1">
        <v>1001.65</v>
      </c>
      <c r="B488" s="1">
        <v>92.456000000000003</v>
      </c>
    </row>
    <row r="489" spans="1:2" x14ac:dyDescent="0.25">
      <c r="A489" s="1">
        <v>1001.66</v>
      </c>
      <c r="B489" s="1">
        <v>88.912999999999997</v>
      </c>
    </row>
    <row r="490" spans="1:2" x14ac:dyDescent="0.25">
      <c r="A490" s="1">
        <v>1001.67</v>
      </c>
      <c r="B490" s="1">
        <v>65.843000000000004</v>
      </c>
    </row>
    <row r="491" spans="1:2" x14ac:dyDescent="0.25">
      <c r="A491" s="1">
        <v>1001.68</v>
      </c>
      <c r="B491" s="1">
        <v>40.973999999999997</v>
      </c>
    </row>
    <row r="492" spans="1:2" x14ac:dyDescent="0.25">
      <c r="A492" s="1">
        <v>1001.69</v>
      </c>
      <c r="B492" s="1">
        <v>25.401</v>
      </c>
    </row>
    <row r="493" spans="1:2" x14ac:dyDescent="0.25">
      <c r="A493" s="1">
        <v>1001.7</v>
      </c>
      <c r="B493" s="1">
        <v>18.861000000000001</v>
      </c>
    </row>
    <row r="494" spans="1:2" x14ac:dyDescent="0.25">
      <c r="A494" s="1">
        <v>1001.71</v>
      </c>
      <c r="B494" s="1">
        <v>18.029</v>
      </c>
    </row>
    <row r="495" spans="1:2" x14ac:dyDescent="0.25">
      <c r="A495" s="1">
        <v>1001.72</v>
      </c>
      <c r="B495" s="1">
        <v>24.93</v>
      </c>
    </row>
    <row r="496" spans="1:2" x14ac:dyDescent="0.25">
      <c r="A496" s="1">
        <v>1001.73</v>
      </c>
      <c r="B496" s="1">
        <v>45.176000000000002</v>
      </c>
    </row>
    <row r="497" spans="1:2" x14ac:dyDescent="0.25">
      <c r="A497" s="1">
        <v>1001.74</v>
      </c>
      <c r="B497" s="1">
        <v>71.370999999999995</v>
      </c>
    </row>
    <row r="498" spans="1:2" x14ac:dyDescent="0.25">
      <c r="A498" s="1">
        <v>1001.75</v>
      </c>
      <c r="B498" s="1">
        <v>82.956000000000003</v>
      </c>
    </row>
    <row r="499" spans="1:2" x14ac:dyDescent="0.25">
      <c r="A499" s="1">
        <v>1001.76</v>
      </c>
      <c r="B499" s="1">
        <v>71.454999999999998</v>
      </c>
    </row>
    <row r="500" spans="1:2" x14ac:dyDescent="0.25">
      <c r="A500" s="1">
        <v>1001.77</v>
      </c>
      <c r="B500" s="1">
        <v>48.378999999999998</v>
      </c>
    </row>
    <row r="501" spans="1:2" x14ac:dyDescent="0.25">
      <c r="A501" s="1">
        <v>1001.78</v>
      </c>
      <c r="B501" s="1">
        <v>28.215</v>
      </c>
    </row>
    <row r="502" spans="1:2" x14ac:dyDescent="0.25">
      <c r="A502" s="1">
        <v>1001.79</v>
      </c>
      <c r="B502" s="1">
        <v>16.536000000000001</v>
      </c>
    </row>
    <row r="503" spans="1:2" x14ac:dyDescent="0.25">
      <c r="A503" s="1">
        <v>1001.8</v>
      </c>
      <c r="B503" s="1">
        <v>12.096</v>
      </c>
    </row>
    <row r="504" spans="1:2" x14ac:dyDescent="0.25">
      <c r="A504" s="1">
        <v>1001.81</v>
      </c>
      <c r="B504" s="1">
        <v>12.500999999999999</v>
      </c>
    </row>
    <row r="505" spans="1:2" x14ac:dyDescent="0.25">
      <c r="A505" s="1">
        <v>1001.82</v>
      </c>
      <c r="B505" s="1">
        <v>19.681999999999999</v>
      </c>
    </row>
    <row r="506" spans="1:2" x14ac:dyDescent="0.25">
      <c r="A506" s="1">
        <v>1001.83</v>
      </c>
      <c r="B506" s="1">
        <v>38.470999999999997</v>
      </c>
    </row>
    <row r="507" spans="1:2" x14ac:dyDescent="0.25">
      <c r="A507" s="1">
        <v>1001.84</v>
      </c>
      <c r="B507" s="1">
        <v>63.954999999999998</v>
      </c>
    </row>
    <row r="508" spans="1:2" x14ac:dyDescent="0.25">
      <c r="A508" s="1">
        <v>1001.85</v>
      </c>
      <c r="B508" s="1">
        <v>80.09</v>
      </c>
    </row>
    <row r="509" spans="1:2" x14ac:dyDescent="0.25">
      <c r="A509" s="1">
        <v>1001.86</v>
      </c>
      <c r="B509" s="1">
        <v>77.665999999999997</v>
      </c>
    </row>
    <row r="510" spans="1:2" x14ac:dyDescent="0.25">
      <c r="A510" s="1">
        <v>1001.87</v>
      </c>
      <c r="B510" s="1">
        <v>61.805</v>
      </c>
    </row>
    <row r="511" spans="1:2" x14ac:dyDescent="0.25">
      <c r="A511" s="1">
        <v>1001.88</v>
      </c>
      <c r="B511" s="1">
        <v>42.582000000000001</v>
      </c>
    </row>
    <row r="512" spans="1:2" x14ac:dyDescent="0.25">
      <c r="A512" s="1">
        <v>1001.89</v>
      </c>
      <c r="B512" s="1">
        <v>26.635000000000002</v>
      </c>
    </row>
    <row r="513" spans="1:2" x14ac:dyDescent="0.25">
      <c r="A513" s="1">
        <v>1001.9</v>
      </c>
      <c r="B513" s="1">
        <v>16.478000000000002</v>
      </c>
    </row>
    <row r="514" spans="1:2" x14ac:dyDescent="0.25">
      <c r="A514" s="1">
        <v>1001.91</v>
      </c>
      <c r="B514" s="1">
        <v>12.657999999999999</v>
      </c>
    </row>
    <row r="515" spans="1:2" x14ac:dyDescent="0.25">
      <c r="A515" s="1">
        <v>1001.92</v>
      </c>
      <c r="B515" s="1">
        <v>17.149999999999999</v>
      </c>
    </row>
    <row r="516" spans="1:2" x14ac:dyDescent="0.25">
      <c r="A516" s="1">
        <v>1001.93</v>
      </c>
      <c r="B516" s="1">
        <v>33.753</v>
      </c>
    </row>
    <row r="517" spans="1:2" x14ac:dyDescent="0.25">
      <c r="A517" s="1">
        <v>1001.94</v>
      </c>
      <c r="B517" s="1">
        <v>57.396000000000001</v>
      </c>
    </row>
    <row r="518" spans="1:2" x14ac:dyDescent="0.25">
      <c r="A518" s="1">
        <v>1001.95</v>
      </c>
      <c r="B518" s="1">
        <v>71.808000000000007</v>
      </c>
    </row>
    <row r="519" spans="1:2" x14ac:dyDescent="0.25">
      <c r="A519" s="1">
        <v>1001.96</v>
      </c>
      <c r="B519" s="1">
        <v>68.350999999999999</v>
      </c>
    </row>
    <row r="520" spans="1:2" x14ac:dyDescent="0.25">
      <c r="A520" s="1">
        <v>1001.97</v>
      </c>
      <c r="B520" s="1">
        <v>52.863999999999997</v>
      </c>
    </row>
    <row r="521" spans="1:2" x14ac:dyDescent="0.25">
      <c r="A521" s="1">
        <v>1001.98</v>
      </c>
      <c r="B521" s="1">
        <v>35.256999999999998</v>
      </c>
    </row>
    <row r="522" spans="1:2" x14ac:dyDescent="0.25">
      <c r="A522" s="1">
        <v>1001.99</v>
      </c>
      <c r="B522" s="1">
        <v>21.431000000000001</v>
      </c>
    </row>
    <row r="523" spans="1:2" x14ac:dyDescent="0.25">
      <c r="A523" s="1">
        <v>1002</v>
      </c>
      <c r="B523" s="1">
        <v>13.105</v>
      </c>
    </row>
    <row r="524" spans="1:2" x14ac:dyDescent="0.25">
      <c r="A524" s="1">
        <v>1002.01</v>
      </c>
      <c r="B524" s="1">
        <v>10.265000000000001</v>
      </c>
    </row>
    <row r="525" spans="1:2" x14ac:dyDescent="0.25">
      <c r="A525" s="1">
        <v>1002.02</v>
      </c>
      <c r="B525" s="1">
        <v>15.487</v>
      </c>
    </row>
    <row r="526" spans="1:2" x14ac:dyDescent="0.25">
      <c r="A526" s="1">
        <v>1002.03</v>
      </c>
      <c r="B526" s="1">
        <v>34.813000000000002</v>
      </c>
    </row>
    <row r="527" spans="1:2" x14ac:dyDescent="0.25">
      <c r="A527" s="1">
        <v>1002.04</v>
      </c>
      <c r="B527" s="1">
        <v>64.677000000000007</v>
      </c>
    </row>
    <row r="528" spans="1:2" x14ac:dyDescent="0.25">
      <c r="A528" s="1">
        <v>1002.05</v>
      </c>
      <c r="B528" s="1">
        <v>86.388999999999996</v>
      </c>
    </row>
    <row r="529" spans="1:2" x14ac:dyDescent="0.25">
      <c r="A529" s="1">
        <v>1002.06</v>
      </c>
      <c r="B529" s="1">
        <v>86.373999999999995</v>
      </c>
    </row>
    <row r="530" spans="1:2" x14ac:dyDescent="0.25">
      <c r="A530" s="1">
        <v>1002.07</v>
      </c>
      <c r="B530" s="1">
        <v>67.668000000000006</v>
      </c>
    </row>
    <row r="531" spans="1:2" x14ac:dyDescent="0.25">
      <c r="A531" s="1">
        <v>1002.08</v>
      </c>
      <c r="B531" s="1">
        <v>43.582999999999998</v>
      </c>
    </row>
    <row r="532" spans="1:2" x14ac:dyDescent="0.25">
      <c r="A532" s="1">
        <v>1002.09</v>
      </c>
      <c r="B532" s="1">
        <v>25.800999999999998</v>
      </c>
    </row>
    <row r="533" spans="1:2" x14ac:dyDescent="0.25">
      <c r="A533" s="1">
        <v>1002.1</v>
      </c>
      <c r="B533" s="1">
        <v>17.210999999999999</v>
      </c>
    </row>
    <row r="534" spans="1:2" x14ac:dyDescent="0.25">
      <c r="A534" s="1">
        <v>1002.11</v>
      </c>
      <c r="B534" s="1">
        <v>15.654999999999999</v>
      </c>
    </row>
    <row r="535" spans="1:2" x14ac:dyDescent="0.25">
      <c r="A535" s="1">
        <v>1002.12</v>
      </c>
      <c r="B535" s="1">
        <v>23.102</v>
      </c>
    </row>
    <row r="536" spans="1:2" x14ac:dyDescent="0.25">
      <c r="A536" s="1">
        <v>1002.13</v>
      </c>
      <c r="B536" s="1">
        <v>45.121000000000002</v>
      </c>
    </row>
    <row r="537" spans="1:2" x14ac:dyDescent="0.25">
      <c r="A537" s="1">
        <v>1002.14</v>
      </c>
      <c r="B537" s="1">
        <v>74.814999999999998</v>
      </c>
    </row>
    <row r="538" spans="1:2" x14ac:dyDescent="0.25">
      <c r="A538" s="1">
        <v>1002.15</v>
      </c>
      <c r="B538" s="1">
        <v>92.986999999999995</v>
      </c>
    </row>
    <row r="539" spans="1:2" x14ac:dyDescent="0.25">
      <c r="A539" s="1">
        <v>1002.16</v>
      </c>
      <c r="B539" s="1">
        <v>89.724000000000004</v>
      </c>
    </row>
    <row r="540" spans="1:2" x14ac:dyDescent="0.25">
      <c r="A540" s="1">
        <v>1002.17</v>
      </c>
      <c r="B540" s="1">
        <v>69.802000000000007</v>
      </c>
    </row>
    <row r="541" spans="1:2" x14ac:dyDescent="0.25">
      <c r="A541" s="1">
        <v>1002.18</v>
      </c>
      <c r="B541" s="1">
        <v>44.524999999999999</v>
      </c>
    </row>
    <row r="542" spans="1:2" x14ac:dyDescent="0.25">
      <c r="A542" s="1">
        <v>1002.19</v>
      </c>
      <c r="B542" s="1">
        <v>24.242000000000001</v>
      </c>
    </row>
    <row r="543" spans="1:2" x14ac:dyDescent="0.25">
      <c r="A543" s="1">
        <v>1002.2</v>
      </c>
      <c r="B543" s="1">
        <v>13.225</v>
      </c>
    </row>
    <row r="544" spans="1:2" x14ac:dyDescent="0.25">
      <c r="A544" s="1">
        <v>1002.21</v>
      </c>
      <c r="B544" s="1">
        <v>9.718</v>
      </c>
    </row>
    <row r="545" spans="1:2" x14ac:dyDescent="0.25">
      <c r="A545" s="1">
        <v>1002.22</v>
      </c>
      <c r="B545" s="1">
        <v>10.916</v>
      </c>
    </row>
    <row r="546" spans="1:2" x14ac:dyDescent="0.25">
      <c r="A546" s="1">
        <v>1002.23</v>
      </c>
      <c r="B546" s="1">
        <v>16.201000000000001</v>
      </c>
    </row>
    <row r="547" spans="1:2" x14ac:dyDescent="0.25">
      <c r="A547" s="1">
        <v>1002.24</v>
      </c>
      <c r="B547" s="1">
        <v>23.884</v>
      </c>
    </row>
    <row r="548" spans="1:2" x14ac:dyDescent="0.25">
      <c r="A548" s="1">
        <v>1002.25</v>
      </c>
      <c r="B548" s="1">
        <v>28.704000000000001</v>
      </c>
    </row>
    <row r="549" spans="1:2" x14ac:dyDescent="0.25">
      <c r="A549" s="1">
        <v>1002.26</v>
      </c>
      <c r="B549" s="1">
        <v>27.54</v>
      </c>
    </row>
    <row r="550" spans="1:2" x14ac:dyDescent="0.25">
      <c r="A550" s="1">
        <v>1002.27</v>
      </c>
      <c r="B550" s="1">
        <v>22.646999999999998</v>
      </c>
    </row>
    <row r="551" spans="1:2" x14ac:dyDescent="0.25">
      <c r="A551" s="1">
        <v>1002.28</v>
      </c>
      <c r="B551" s="1">
        <v>17.613</v>
      </c>
    </row>
    <row r="552" spans="1:2" x14ac:dyDescent="0.25">
      <c r="A552" s="1">
        <v>1002.29</v>
      </c>
      <c r="B552" s="1">
        <v>13.85</v>
      </c>
    </row>
    <row r="553" spans="1:2" x14ac:dyDescent="0.25">
      <c r="A553" s="1">
        <v>1002.3</v>
      </c>
      <c r="B553" s="1">
        <v>11.260999999999999</v>
      </c>
    </row>
    <row r="554" spans="1:2" x14ac:dyDescent="0.25">
      <c r="A554" s="1">
        <v>1002.31</v>
      </c>
      <c r="B554" s="1">
        <v>10.766999999999999</v>
      </c>
    </row>
    <row r="555" spans="1:2" x14ac:dyDescent="0.25">
      <c r="A555" s="1">
        <v>1002.32</v>
      </c>
      <c r="B555" s="1">
        <v>17.498000000000001</v>
      </c>
    </row>
    <row r="556" spans="1:2" x14ac:dyDescent="0.25">
      <c r="A556" s="1">
        <v>1002.33</v>
      </c>
      <c r="B556" s="1">
        <v>38</v>
      </c>
    </row>
    <row r="557" spans="1:2" x14ac:dyDescent="0.25">
      <c r="A557" s="1">
        <v>1002.34</v>
      </c>
      <c r="B557" s="1">
        <v>66.376000000000005</v>
      </c>
    </row>
    <row r="558" spans="1:2" x14ac:dyDescent="0.25">
      <c r="A558" s="1">
        <v>1002.35</v>
      </c>
      <c r="B558" s="1">
        <v>83.828999999999994</v>
      </c>
    </row>
    <row r="559" spans="1:2" x14ac:dyDescent="0.25">
      <c r="A559" s="1">
        <v>1002.36</v>
      </c>
      <c r="B559" s="1">
        <v>80.037000000000006</v>
      </c>
    </row>
    <row r="560" spans="1:2" x14ac:dyDescent="0.25">
      <c r="A560" s="1">
        <v>1002.37</v>
      </c>
      <c r="B560" s="1">
        <v>61.914999999999999</v>
      </c>
    </row>
    <row r="561" spans="1:2" x14ac:dyDescent="0.25">
      <c r="A561" s="1">
        <v>1002.38</v>
      </c>
      <c r="B561" s="1">
        <v>42.338999999999999</v>
      </c>
    </row>
    <row r="562" spans="1:2" x14ac:dyDescent="0.25">
      <c r="A562" s="1">
        <v>1002.39</v>
      </c>
      <c r="B562" s="1">
        <v>28.364000000000001</v>
      </c>
    </row>
    <row r="563" spans="1:2" x14ac:dyDescent="0.25">
      <c r="A563" s="1">
        <v>1002.4</v>
      </c>
      <c r="B563" s="1">
        <v>20.835000000000001</v>
      </c>
    </row>
    <row r="564" spans="1:2" x14ac:dyDescent="0.25">
      <c r="A564" s="1">
        <v>1002.41</v>
      </c>
      <c r="B564" s="1">
        <v>20.643999999999998</v>
      </c>
    </row>
    <row r="565" spans="1:2" x14ac:dyDescent="0.25">
      <c r="A565" s="1">
        <v>1002.42</v>
      </c>
      <c r="B565" s="1">
        <v>32.42</v>
      </c>
    </row>
    <row r="566" spans="1:2" x14ac:dyDescent="0.25">
      <c r="A566" s="1">
        <v>1002.43</v>
      </c>
      <c r="B566" s="1">
        <v>55.107999999999997</v>
      </c>
    </row>
    <row r="567" spans="1:2" x14ac:dyDescent="0.25">
      <c r="A567" s="1">
        <v>1002.44</v>
      </c>
      <c r="B567" s="1">
        <v>73.352999999999994</v>
      </c>
    </row>
    <row r="568" spans="1:2" x14ac:dyDescent="0.25">
      <c r="A568" s="1">
        <v>1002.45</v>
      </c>
      <c r="B568" s="1">
        <v>73.962999999999994</v>
      </c>
    </row>
    <row r="569" spans="1:2" x14ac:dyDescent="0.25">
      <c r="A569" s="1">
        <v>1002.46</v>
      </c>
      <c r="B569" s="1">
        <v>60.393000000000001</v>
      </c>
    </row>
    <row r="570" spans="1:2" x14ac:dyDescent="0.25">
      <c r="A570" s="1">
        <v>1002.47</v>
      </c>
      <c r="B570" s="1">
        <v>43.122999999999998</v>
      </c>
    </row>
    <row r="571" spans="1:2" x14ac:dyDescent="0.25">
      <c r="A571" s="1">
        <v>1002.48</v>
      </c>
      <c r="B571" s="1">
        <v>28.222999999999999</v>
      </c>
    </row>
    <row r="572" spans="1:2" x14ac:dyDescent="0.25">
      <c r="A572" s="1">
        <v>1002.49</v>
      </c>
      <c r="B572" s="1">
        <v>17.904</v>
      </c>
    </row>
    <row r="573" spans="1:2" x14ac:dyDescent="0.25">
      <c r="A573" s="1">
        <v>1002.5</v>
      </c>
      <c r="B573" s="1">
        <v>12.83</v>
      </c>
    </row>
    <row r="574" spans="1:2" x14ac:dyDescent="0.25">
      <c r="A574" s="1">
        <v>1002.51</v>
      </c>
      <c r="B574" s="1">
        <v>14.057</v>
      </c>
    </row>
    <row r="575" spans="1:2" x14ac:dyDescent="0.25">
      <c r="A575" s="1">
        <v>1002.52</v>
      </c>
      <c r="B575" s="1">
        <v>25.818999999999999</v>
      </c>
    </row>
    <row r="576" spans="1:2" x14ac:dyDescent="0.25">
      <c r="A576" s="1">
        <v>1002.53</v>
      </c>
      <c r="B576" s="1">
        <v>49.274000000000001</v>
      </c>
    </row>
    <row r="577" spans="1:2" x14ac:dyDescent="0.25">
      <c r="A577" s="1">
        <v>1002.54</v>
      </c>
      <c r="B577" s="1">
        <v>72.644999999999996</v>
      </c>
    </row>
    <row r="578" spans="1:2" x14ac:dyDescent="0.25">
      <c r="A578" s="1">
        <v>1002.55</v>
      </c>
      <c r="B578" s="1">
        <v>81.347999999999999</v>
      </c>
    </row>
    <row r="579" spans="1:2" x14ac:dyDescent="0.25">
      <c r="A579" s="1">
        <v>1002.56</v>
      </c>
      <c r="B579" s="1">
        <v>72.637</v>
      </c>
    </row>
    <row r="580" spans="1:2" x14ac:dyDescent="0.25">
      <c r="A580" s="1">
        <v>1002.57</v>
      </c>
      <c r="B580" s="1">
        <v>54.012</v>
      </c>
    </row>
    <row r="581" spans="1:2" x14ac:dyDescent="0.25">
      <c r="A581" s="1">
        <v>1002.58</v>
      </c>
      <c r="B581" s="1">
        <v>34.606000000000002</v>
      </c>
    </row>
    <row r="582" spans="1:2" x14ac:dyDescent="0.25">
      <c r="A582" s="1">
        <v>1002.59</v>
      </c>
      <c r="B582" s="1">
        <v>20.372</v>
      </c>
    </row>
    <row r="583" spans="1:2" x14ac:dyDescent="0.25">
      <c r="A583" s="1">
        <v>1002.6</v>
      </c>
      <c r="B583" s="1">
        <v>13.131</v>
      </c>
    </row>
    <row r="584" spans="1:2" x14ac:dyDescent="0.25">
      <c r="A584" s="1">
        <v>1002.61</v>
      </c>
      <c r="B584" s="1">
        <v>13.808</v>
      </c>
    </row>
    <row r="585" spans="1:2" x14ac:dyDescent="0.25">
      <c r="A585" s="1">
        <v>1002.62</v>
      </c>
      <c r="B585" s="1">
        <v>26.939</v>
      </c>
    </row>
    <row r="586" spans="1:2" x14ac:dyDescent="0.25">
      <c r="A586" s="1">
        <v>1002.63</v>
      </c>
      <c r="B586" s="1">
        <v>53.820999999999998</v>
      </c>
    </row>
    <row r="587" spans="1:2" x14ac:dyDescent="0.25">
      <c r="A587" s="1">
        <v>1002.64</v>
      </c>
      <c r="B587" s="1">
        <v>79.441000000000003</v>
      </c>
    </row>
    <row r="588" spans="1:2" x14ac:dyDescent="0.25">
      <c r="A588" s="1">
        <v>1002.65</v>
      </c>
      <c r="B588" s="1">
        <v>84.346999999999994</v>
      </c>
    </row>
    <row r="589" spans="1:2" x14ac:dyDescent="0.25">
      <c r="A589" s="1">
        <v>1002.66</v>
      </c>
      <c r="B589" s="1">
        <v>67.009</v>
      </c>
    </row>
    <row r="590" spans="1:2" x14ac:dyDescent="0.25">
      <c r="A590" s="1">
        <v>1002.67</v>
      </c>
      <c r="B590" s="1">
        <v>42.408999999999999</v>
      </c>
    </row>
    <row r="591" spans="1:2" x14ac:dyDescent="0.25">
      <c r="A591" s="1">
        <v>1002.68</v>
      </c>
      <c r="B591" s="1">
        <v>24.187999999999999</v>
      </c>
    </row>
    <row r="592" spans="1:2" x14ac:dyDescent="0.25">
      <c r="A592" s="1">
        <v>1002.69</v>
      </c>
      <c r="B592" s="1">
        <v>15.336</v>
      </c>
    </row>
    <row r="593" spans="1:2" x14ac:dyDescent="0.25">
      <c r="A593" s="1">
        <v>1002.7</v>
      </c>
      <c r="B593" s="1">
        <v>12.683999999999999</v>
      </c>
    </row>
    <row r="594" spans="1:2" x14ac:dyDescent="0.25">
      <c r="A594" s="1">
        <v>1002.71</v>
      </c>
      <c r="B594" s="1">
        <v>15.962999999999999</v>
      </c>
    </row>
    <row r="595" spans="1:2" x14ac:dyDescent="0.25">
      <c r="A595" s="1">
        <v>1002.72</v>
      </c>
      <c r="B595" s="1">
        <v>31.567</v>
      </c>
    </row>
    <row r="596" spans="1:2" x14ac:dyDescent="0.25">
      <c r="A596" s="1">
        <v>1002.73</v>
      </c>
      <c r="B596" s="1">
        <v>60.231000000000002</v>
      </c>
    </row>
    <row r="597" spans="1:2" x14ac:dyDescent="0.25">
      <c r="A597" s="1">
        <v>1002.74</v>
      </c>
      <c r="B597" s="1">
        <v>84.284000000000006</v>
      </c>
    </row>
    <row r="598" spans="1:2" x14ac:dyDescent="0.25">
      <c r="A598" s="1">
        <v>1002.75</v>
      </c>
      <c r="B598" s="1">
        <v>84.849000000000004</v>
      </c>
    </row>
    <row r="599" spans="1:2" x14ac:dyDescent="0.25">
      <c r="A599" s="1">
        <v>1002.76</v>
      </c>
      <c r="B599" s="1">
        <v>63.923000000000002</v>
      </c>
    </row>
    <row r="600" spans="1:2" x14ac:dyDescent="0.25">
      <c r="A600" s="1">
        <v>1002.77</v>
      </c>
      <c r="B600" s="1">
        <v>39.368000000000002</v>
      </c>
    </row>
    <row r="601" spans="1:2" x14ac:dyDescent="0.25">
      <c r="A601" s="1">
        <v>1002.78</v>
      </c>
      <c r="B601" s="1">
        <v>24.074999999999999</v>
      </c>
    </row>
    <row r="602" spans="1:2" x14ac:dyDescent="0.25">
      <c r="A602" s="1">
        <v>1002.79</v>
      </c>
      <c r="B602" s="1">
        <v>18.076000000000001</v>
      </c>
    </row>
    <row r="603" spans="1:2" x14ac:dyDescent="0.25">
      <c r="A603" s="1">
        <v>1002.8</v>
      </c>
      <c r="B603" s="1">
        <v>16.876000000000001</v>
      </c>
    </row>
    <row r="604" spans="1:2" x14ac:dyDescent="0.25">
      <c r="A604" s="1">
        <v>1002.81</v>
      </c>
      <c r="B604" s="1">
        <v>21.837</v>
      </c>
    </row>
    <row r="605" spans="1:2" x14ac:dyDescent="0.25">
      <c r="A605" s="1">
        <v>1002.82</v>
      </c>
      <c r="B605" s="1">
        <v>40.286000000000001</v>
      </c>
    </row>
    <row r="606" spans="1:2" x14ac:dyDescent="0.25">
      <c r="A606" s="1">
        <v>1002.83</v>
      </c>
      <c r="B606" s="1">
        <v>68.769000000000005</v>
      </c>
    </row>
    <row r="607" spans="1:2" x14ac:dyDescent="0.25">
      <c r="A607" s="1">
        <v>1002.84</v>
      </c>
      <c r="B607" s="1">
        <v>86.977999999999994</v>
      </c>
    </row>
    <row r="608" spans="1:2" x14ac:dyDescent="0.25">
      <c r="A608" s="1">
        <v>1002.85</v>
      </c>
      <c r="B608" s="1">
        <v>80.588999999999999</v>
      </c>
    </row>
    <row r="609" spans="1:2" x14ac:dyDescent="0.25">
      <c r="A609" s="1">
        <v>1002.86</v>
      </c>
      <c r="B609" s="1">
        <v>56.838999999999999</v>
      </c>
    </row>
    <row r="610" spans="1:2" x14ac:dyDescent="0.25">
      <c r="A610" s="1">
        <v>1002.87</v>
      </c>
      <c r="B610" s="1">
        <v>33.029000000000003</v>
      </c>
    </row>
    <row r="611" spans="1:2" x14ac:dyDescent="0.25">
      <c r="A611" s="1">
        <v>1002.88</v>
      </c>
      <c r="B611" s="1">
        <v>18.387</v>
      </c>
    </row>
    <row r="612" spans="1:2" x14ac:dyDescent="0.25">
      <c r="A612" s="1">
        <v>1002.89</v>
      </c>
      <c r="B612" s="1">
        <v>12.289</v>
      </c>
    </row>
    <row r="613" spans="1:2" x14ac:dyDescent="0.25">
      <c r="A613" s="1">
        <v>1002.9</v>
      </c>
      <c r="B613" s="1">
        <v>10.733000000000001</v>
      </c>
    </row>
    <row r="614" spans="1:2" x14ac:dyDescent="0.25">
      <c r="A614" s="1">
        <v>1002.91</v>
      </c>
      <c r="B614" s="1">
        <v>12.582000000000001</v>
      </c>
    </row>
    <row r="615" spans="1:2" x14ac:dyDescent="0.25">
      <c r="A615" s="1">
        <v>1002.92</v>
      </c>
      <c r="B615" s="1">
        <v>21.504000000000001</v>
      </c>
    </row>
    <row r="616" spans="1:2" x14ac:dyDescent="0.25">
      <c r="A616" s="1">
        <v>1002.93</v>
      </c>
      <c r="B616" s="1">
        <v>37.667999999999999</v>
      </c>
    </row>
    <row r="617" spans="1:2" x14ac:dyDescent="0.25">
      <c r="A617" s="1">
        <v>1002.94</v>
      </c>
      <c r="B617" s="1">
        <v>56.215000000000003</v>
      </c>
    </row>
    <row r="618" spans="1:2" x14ac:dyDescent="0.25">
      <c r="A618" s="1">
        <v>1002.95</v>
      </c>
      <c r="B618" s="1">
        <v>49.494</v>
      </c>
    </row>
    <row r="619" spans="1:2" x14ac:dyDescent="0.25">
      <c r="A619" s="1">
        <v>1002.96</v>
      </c>
      <c r="B619" s="1">
        <v>37.960999999999999</v>
      </c>
    </row>
    <row r="620" spans="1:2" x14ac:dyDescent="0.25">
      <c r="A620" s="1">
        <v>1002.97</v>
      </c>
      <c r="B620" s="1">
        <v>24.038</v>
      </c>
    </row>
    <row r="621" spans="1:2" x14ac:dyDescent="0.25">
      <c r="A621" s="1">
        <v>1002.98</v>
      </c>
      <c r="B621" s="1">
        <v>13.811</v>
      </c>
    </row>
    <row r="622" spans="1:2" x14ac:dyDescent="0.25">
      <c r="A622" s="1">
        <v>1002.99</v>
      </c>
      <c r="B622" s="1">
        <v>8.8209999999999997</v>
      </c>
    </row>
    <row r="623" spans="1:2" x14ac:dyDescent="0.25">
      <c r="A623" s="1">
        <v>1003</v>
      </c>
      <c r="B623" s="1">
        <v>7.9189999999999996</v>
      </c>
    </row>
    <row r="624" spans="1:2" x14ac:dyDescent="0.25">
      <c r="A624" s="1">
        <v>1003.01</v>
      </c>
      <c r="B624" s="1">
        <v>11.58</v>
      </c>
    </row>
    <row r="625" spans="1:2" x14ac:dyDescent="0.25">
      <c r="A625" s="1">
        <v>1003.02</v>
      </c>
      <c r="B625" s="1">
        <v>25.189</v>
      </c>
    </row>
    <row r="626" spans="1:2" x14ac:dyDescent="0.25">
      <c r="A626" s="1">
        <v>1003.03</v>
      </c>
      <c r="B626" s="1">
        <v>50.712000000000003</v>
      </c>
    </row>
    <row r="627" spans="1:2" x14ac:dyDescent="0.25">
      <c r="A627" s="1">
        <v>1003.04</v>
      </c>
      <c r="B627" s="1">
        <v>75.980999999999995</v>
      </c>
    </row>
    <row r="628" spans="1:2" x14ac:dyDescent="0.25">
      <c r="A628" s="1">
        <v>1003.05</v>
      </c>
      <c r="B628" s="1">
        <v>86.721999999999994</v>
      </c>
    </row>
    <row r="629" spans="1:2" x14ac:dyDescent="0.25">
      <c r="A629" s="1">
        <v>1003.06</v>
      </c>
      <c r="B629" s="1">
        <v>79.682000000000002</v>
      </c>
    </row>
    <row r="630" spans="1:2" x14ac:dyDescent="0.25">
      <c r="A630" s="1">
        <v>1003.07</v>
      </c>
      <c r="B630" s="1">
        <v>60.201999999999998</v>
      </c>
    </row>
    <row r="631" spans="1:2" x14ac:dyDescent="0.25">
      <c r="A631" s="1">
        <v>1003.08</v>
      </c>
      <c r="B631" s="1">
        <v>38.387</v>
      </c>
    </row>
    <row r="632" spans="1:2" x14ac:dyDescent="0.25">
      <c r="A632" s="1">
        <v>1003.09</v>
      </c>
      <c r="B632" s="1">
        <v>22.675999999999998</v>
      </c>
    </row>
    <row r="633" spans="1:2" x14ac:dyDescent="0.25">
      <c r="A633" s="1">
        <v>1003.1</v>
      </c>
      <c r="B633" s="1">
        <v>15.754</v>
      </c>
    </row>
    <row r="634" spans="1:2" x14ac:dyDescent="0.25">
      <c r="A634" s="1">
        <v>1003.11</v>
      </c>
      <c r="B634" s="1">
        <v>17.989999999999998</v>
      </c>
    </row>
    <row r="635" spans="1:2" x14ac:dyDescent="0.25">
      <c r="A635" s="1">
        <v>1003.12</v>
      </c>
      <c r="B635" s="1">
        <v>31.384</v>
      </c>
    </row>
    <row r="636" spans="1:2" x14ac:dyDescent="0.25">
      <c r="A636" s="1">
        <v>1003.13</v>
      </c>
      <c r="B636" s="1">
        <v>51.226999999999997</v>
      </c>
    </row>
    <row r="637" spans="1:2" x14ac:dyDescent="0.25">
      <c r="A637" s="1">
        <v>1003.14</v>
      </c>
      <c r="B637" s="1">
        <v>63.704000000000001</v>
      </c>
    </row>
    <row r="638" spans="1:2" x14ac:dyDescent="0.25">
      <c r="A638" s="1">
        <v>1003.15</v>
      </c>
      <c r="B638" s="1">
        <v>61.834000000000003</v>
      </c>
    </row>
    <row r="639" spans="1:2" x14ac:dyDescent="0.25">
      <c r="A639" s="1">
        <v>1003.16</v>
      </c>
      <c r="B639" s="1">
        <v>49.313000000000002</v>
      </c>
    </row>
    <row r="640" spans="1:2" x14ac:dyDescent="0.25">
      <c r="A640" s="1">
        <v>1003.17</v>
      </c>
      <c r="B640" s="1">
        <v>32.808999999999997</v>
      </c>
    </row>
    <row r="641" spans="1:2" x14ac:dyDescent="0.25">
      <c r="A641" s="1">
        <v>1003.18</v>
      </c>
      <c r="B641" s="1">
        <v>18.675000000000001</v>
      </c>
    </row>
    <row r="642" spans="1:2" x14ac:dyDescent="0.25">
      <c r="A642" s="1">
        <v>1003.19</v>
      </c>
      <c r="B642" s="1">
        <v>10.423999999999999</v>
      </c>
    </row>
    <row r="643" spans="1:2" x14ac:dyDescent="0.25">
      <c r="A643" s="1">
        <v>1003.2</v>
      </c>
      <c r="B643" s="1">
        <v>8.3140000000000001</v>
      </c>
    </row>
    <row r="644" spans="1:2" x14ac:dyDescent="0.25">
      <c r="A644" s="1">
        <v>1003.21</v>
      </c>
      <c r="B644" s="1">
        <v>13.246</v>
      </c>
    </row>
    <row r="645" spans="1:2" x14ac:dyDescent="0.25">
      <c r="A645" s="1">
        <v>1003.22</v>
      </c>
      <c r="B645" s="1">
        <v>29.725999999999999</v>
      </c>
    </row>
    <row r="646" spans="1:2" x14ac:dyDescent="0.25">
      <c r="A646" s="1">
        <v>1003.23</v>
      </c>
      <c r="B646" s="1">
        <v>56.161999999999999</v>
      </c>
    </row>
    <row r="647" spans="1:2" x14ac:dyDescent="0.25">
      <c r="A647" s="1">
        <v>1003.24</v>
      </c>
      <c r="B647" s="1">
        <v>76.855000000000004</v>
      </c>
    </row>
    <row r="648" spans="1:2" x14ac:dyDescent="0.25">
      <c r="A648" s="1">
        <v>1003.25</v>
      </c>
      <c r="B648" s="1">
        <v>77.558000000000007</v>
      </c>
    </row>
    <row r="649" spans="1:2" x14ac:dyDescent="0.25">
      <c r="A649" s="1">
        <v>1003.26</v>
      </c>
      <c r="B649" s="1">
        <v>60.795999999999999</v>
      </c>
    </row>
    <row r="650" spans="1:2" x14ac:dyDescent="0.25">
      <c r="A650" s="1">
        <v>1003.27</v>
      </c>
      <c r="B650" s="1">
        <v>39.917000000000002</v>
      </c>
    </row>
    <row r="651" spans="1:2" x14ac:dyDescent="0.25">
      <c r="A651" s="1">
        <v>1003.28</v>
      </c>
      <c r="B651" s="1">
        <v>24.666</v>
      </c>
    </row>
    <row r="652" spans="1:2" x14ac:dyDescent="0.25">
      <c r="A652" s="1">
        <v>1003.29</v>
      </c>
      <c r="B652" s="1">
        <v>16.29</v>
      </c>
    </row>
    <row r="653" spans="1:2" x14ac:dyDescent="0.25">
      <c r="A653" s="1">
        <v>1003.3</v>
      </c>
      <c r="B653" s="1">
        <v>12.728</v>
      </c>
    </row>
    <row r="654" spans="1:2" x14ac:dyDescent="0.25">
      <c r="A654" s="1">
        <v>1003.31</v>
      </c>
      <c r="B654" s="1">
        <v>15.422000000000001</v>
      </c>
    </row>
    <row r="655" spans="1:2" x14ac:dyDescent="0.25">
      <c r="A655" s="1">
        <v>1003.32</v>
      </c>
      <c r="B655" s="1">
        <v>29.867000000000001</v>
      </c>
    </row>
    <row r="656" spans="1:2" x14ac:dyDescent="0.25">
      <c r="A656" s="1">
        <v>1003.33</v>
      </c>
      <c r="B656" s="1">
        <v>53.636000000000003</v>
      </c>
    </row>
    <row r="657" spans="1:2" x14ac:dyDescent="0.25">
      <c r="A657" s="1">
        <v>1003.34</v>
      </c>
      <c r="B657" s="1">
        <v>70.591999999999999</v>
      </c>
    </row>
    <row r="658" spans="1:2" x14ac:dyDescent="0.25">
      <c r="A658" s="1">
        <v>1003.35</v>
      </c>
      <c r="B658" s="1">
        <v>69.14</v>
      </c>
    </row>
    <row r="659" spans="1:2" x14ac:dyDescent="0.25">
      <c r="A659" s="1">
        <v>1003.36</v>
      </c>
      <c r="B659" s="1">
        <v>53.356000000000002</v>
      </c>
    </row>
    <row r="660" spans="1:2" x14ac:dyDescent="0.25">
      <c r="A660" s="1">
        <v>1003.37</v>
      </c>
      <c r="B660" s="1">
        <v>34.426000000000002</v>
      </c>
    </row>
    <row r="661" spans="1:2" x14ac:dyDescent="0.25">
      <c r="A661" s="1">
        <v>1003.38</v>
      </c>
      <c r="B661" s="1">
        <v>20.137</v>
      </c>
    </row>
    <row r="662" spans="1:2" x14ac:dyDescent="0.25">
      <c r="A662" s="1">
        <v>1003.39</v>
      </c>
      <c r="B662" s="1">
        <v>12.433</v>
      </c>
    </row>
    <row r="663" spans="1:2" x14ac:dyDescent="0.25">
      <c r="A663" s="1">
        <v>1003.4</v>
      </c>
      <c r="B663" s="1">
        <v>10.138999999999999</v>
      </c>
    </row>
    <row r="664" spans="1:2" x14ac:dyDescent="0.25">
      <c r="A664" s="1">
        <v>1003.41</v>
      </c>
      <c r="B664" s="1">
        <v>15.1</v>
      </c>
    </row>
    <row r="665" spans="1:2" x14ac:dyDescent="0.25">
      <c r="A665" s="1">
        <v>1003.42</v>
      </c>
      <c r="B665" s="1">
        <v>33.889000000000003</v>
      </c>
    </row>
    <row r="666" spans="1:2" x14ac:dyDescent="0.25">
      <c r="A666" s="1">
        <v>1003.43</v>
      </c>
      <c r="B666" s="1">
        <v>64.427999999999997</v>
      </c>
    </row>
    <row r="667" spans="1:2" x14ac:dyDescent="0.25">
      <c r="A667" s="1">
        <v>1003.44</v>
      </c>
      <c r="B667" s="1">
        <v>87.906000000000006</v>
      </c>
    </row>
    <row r="668" spans="1:2" x14ac:dyDescent="0.25">
      <c r="A668" s="1">
        <v>1003.45</v>
      </c>
      <c r="B668" s="1">
        <v>89.227000000000004</v>
      </c>
    </row>
    <row r="669" spans="1:2" x14ac:dyDescent="0.25">
      <c r="A669" s="1">
        <v>1003.46</v>
      </c>
      <c r="B669" s="1">
        <v>71.600999999999999</v>
      </c>
    </row>
    <row r="670" spans="1:2" x14ac:dyDescent="0.25">
      <c r="A670" s="1">
        <v>1003.47</v>
      </c>
      <c r="B670" s="1">
        <v>48.372</v>
      </c>
    </row>
    <row r="671" spans="1:2" x14ac:dyDescent="0.25">
      <c r="A671" s="1">
        <v>1003.48</v>
      </c>
      <c r="B671" s="1">
        <v>29.53</v>
      </c>
    </row>
    <row r="672" spans="1:2" x14ac:dyDescent="0.25">
      <c r="A672" s="1">
        <v>1003.49</v>
      </c>
      <c r="B672" s="1">
        <v>17.802</v>
      </c>
    </row>
    <row r="673" spans="1:2" x14ac:dyDescent="0.25">
      <c r="A673" s="1">
        <v>1003.5</v>
      </c>
      <c r="B673" s="1">
        <v>12.817</v>
      </c>
    </row>
    <row r="674" spans="1:2" x14ac:dyDescent="0.25">
      <c r="A674" s="1">
        <v>1003.51</v>
      </c>
      <c r="B674" s="1">
        <v>16.465</v>
      </c>
    </row>
    <row r="675" spans="1:2" x14ac:dyDescent="0.25">
      <c r="A675" s="1">
        <v>1003.52</v>
      </c>
      <c r="B675" s="1">
        <v>33.045000000000002</v>
      </c>
    </row>
    <row r="676" spans="1:2" x14ac:dyDescent="0.25">
      <c r="A676" s="1">
        <v>1003.53</v>
      </c>
      <c r="B676" s="1">
        <v>58.567999999999998</v>
      </c>
    </row>
    <row r="677" spans="1:2" x14ac:dyDescent="0.25">
      <c r="A677" s="1">
        <v>1003.54</v>
      </c>
      <c r="B677" s="1">
        <v>74.98</v>
      </c>
    </row>
    <row r="678" spans="1:2" x14ac:dyDescent="0.25">
      <c r="A678" s="1">
        <v>1003.55</v>
      </c>
      <c r="B678" s="1">
        <v>68.900000000000006</v>
      </c>
    </row>
    <row r="679" spans="1:2" x14ac:dyDescent="0.25">
      <c r="A679" s="1">
        <v>1003.56</v>
      </c>
      <c r="B679" s="1">
        <v>47.935000000000002</v>
      </c>
    </row>
    <row r="680" spans="1:2" x14ac:dyDescent="0.25">
      <c r="A680" s="1">
        <v>1003.57</v>
      </c>
      <c r="B680" s="1">
        <v>28.631</v>
      </c>
    </row>
    <row r="681" spans="1:2" x14ac:dyDescent="0.25">
      <c r="A681" s="1">
        <v>1003.58</v>
      </c>
      <c r="B681" s="1">
        <v>18.271999999999998</v>
      </c>
    </row>
    <row r="682" spans="1:2" x14ac:dyDescent="0.25">
      <c r="A682" s="1">
        <v>1003.59</v>
      </c>
      <c r="B682" s="1">
        <v>14.169</v>
      </c>
    </row>
    <row r="683" spans="1:2" x14ac:dyDescent="0.25">
      <c r="A683" s="1">
        <v>1003.6</v>
      </c>
      <c r="B683" s="1">
        <v>12.882999999999999</v>
      </c>
    </row>
    <row r="684" spans="1:2" x14ac:dyDescent="0.25">
      <c r="A684" s="1">
        <v>1003.61</v>
      </c>
      <c r="B684" s="1">
        <v>16.571999999999999</v>
      </c>
    </row>
    <row r="685" spans="1:2" x14ac:dyDescent="0.25">
      <c r="A685" s="1">
        <v>1003.62</v>
      </c>
      <c r="B685" s="1">
        <v>30.175999999999998</v>
      </c>
    </row>
    <row r="686" spans="1:2" x14ac:dyDescent="0.25">
      <c r="A686" s="1">
        <v>1003.63</v>
      </c>
      <c r="B686" s="1">
        <v>49.65</v>
      </c>
    </row>
    <row r="687" spans="1:2" x14ac:dyDescent="0.25">
      <c r="A687" s="1">
        <v>1003.64</v>
      </c>
      <c r="B687" s="1">
        <v>60.741</v>
      </c>
    </row>
    <row r="688" spans="1:2" x14ac:dyDescent="0.25">
      <c r="A688" s="1">
        <v>1003.65</v>
      </c>
      <c r="B688" s="1">
        <v>55.280999999999999</v>
      </c>
    </row>
    <row r="689" spans="1:2" x14ac:dyDescent="0.25">
      <c r="A689" s="1">
        <v>1003.66</v>
      </c>
      <c r="B689" s="1">
        <v>39.441000000000003</v>
      </c>
    </row>
    <row r="690" spans="1:2" x14ac:dyDescent="0.25">
      <c r="A690" s="1">
        <v>1003.67</v>
      </c>
      <c r="B690" s="1">
        <v>24.433</v>
      </c>
    </row>
    <row r="691" spans="1:2" x14ac:dyDescent="0.25">
      <c r="A691" s="1">
        <v>1003.68</v>
      </c>
      <c r="B691" s="1">
        <v>15.414</v>
      </c>
    </row>
    <row r="692" spans="1:2" x14ac:dyDescent="0.25">
      <c r="A692" s="1">
        <v>1003.69</v>
      </c>
      <c r="B692" s="1">
        <v>11.321</v>
      </c>
    </row>
    <row r="693" spans="1:2" x14ac:dyDescent="0.25">
      <c r="A693" s="1">
        <v>1003.7</v>
      </c>
      <c r="B693" s="1">
        <v>10.474</v>
      </c>
    </row>
    <row r="694" spans="1:2" x14ac:dyDescent="0.25">
      <c r="A694" s="1">
        <v>1003.71</v>
      </c>
      <c r="B694" s="1">
        <v>16.497</v>
      </c>
    </row>
    <row r="695" spans="1:2" x14ac:dyDescent="0.25">
      <c r="A695" s="1">
        <v>1003.72</v>
      </c>
      <c r="B695" s="1">
        <v>37.054000000000002</v>
      </c>
    </row>
    <row r="696" spans="1:2" x14ac:dyDescent="0.25">
      <c r="A696" s="1">
        <v>1003.73</v>
      </c>
      <c r="B696" s="1">
        <v>68.27</v>
      </c>
    </row>
    <row r="697" spans="1:2" x14ac:dyDescent="0.25">
      <c r="A697" s="1">
        <v>1003.74</v>
      </c>
      <c r="B697" s="1">
        <v>90.759</v>
      </c>
    </row>
    <row r="698" spans="1:2" x14ac:dyDescent="0.25">
      <c r="A698" s="1">
        <v>1003.75</v>
      </c>
      <c r="B698" s="1">
        <v>91.373999999999995</v>
      </c>
    </row>
    <row r="699" spans="1:2" x14ac:dyDescent="0.25">
      <c r="A699" s="1">
        <v>1003.76</v>
      </c>
      <c r="B699" s="1">
        <v>73.581000000000003</v>
      </c>
    </row>
    <row r="700" spans="1:2" x14ac:dyDescent="0.25">
      <c r="A700" s="1">
        <v>1003.77</v>
      </c>
      <c r="B700" s="1">
        <v>49.593000000000004</v>
      </c>
    </row>
    <row r="701" spans="1:2" x14ac:dyDescent="0.25">
      <c r="A701" s="1">
        <v>1003.78</v>
      </c>
      <c r="B701" s="1">
        <v>29.940999999999999</v>
      </c>
    </row>
    <row r="702" spans="1:2" x14ac:dyDescent="0.25">
      <c r="A702" s="1">
        <v>1003.79</v>
      </c>
      <c r="B702" s="1">
        <v>18.271999999999998</v>
      </c>
    </row>
    <row r="703" spans="1:2" x14ac:dyDescent="0.25">
      <c r="A703" s="1">
        <v>1003.8</v>
      </c>
      <c r="B703" s="1">
        <v>14.491</v>
      </c>
    </row>
    <row r="704" spans="1:2" x14ac:dyDescent="0.25">
      <c r="A704" s="1">
        <v>1003.81</v>
      </c>
      <c r="B704" s="1">
        <v>20.67</v>
      </c>
    </row>
    <row r="705" spans="1:2" x14ac:dyDescent="0.25">
      <c r="A705" s="1">
        <v>1003.82</v>
      </c>
      <c r="B705" s="1">
        <v>39.86</v>
      </c>
    </row>
    <row r="706" spans="1:2" x14ac:dyDescent="0.25">
      <c r="A706" s="1">
        <v>1003.83</v>
      </c>
      <c r="B706" s="1">
        <v>63.28</v>
      </c>
    </row>
    <row r="707" spans="1:2" x14ac:dyDescent="0.25">
      <c r="A707" s="1">
        <v>1003.84</v>
      </c>
      <c r="B707" s="1">
        <v>72.7</v>
      </c>
    </row>
    <row r="708" spans="1:2" x14ac:dyDescent="0.25">
      <c r="A708" s="1">
        <v>1003.85</v>
      </c>
      <c r="B708" s="1">
        <v>62.390999999999998</v>
      </c>
    </row>
    <row r="709" spans="1:2" x14ac:dyDescent="0.25">
      <c r="A709" s="1">
        <v>1003.86</v>
      </c>
      <c r="B709" s="1">
        <v>42.488</v>
      </c>
    </row>
    <row r="710" spans="1:2" x14ac:dyDescent="0.25">
      <c r="A710" s="1">
        <v>1003.87</v>
      </c>
      <c r="B710" s="1">
        <v>25.006</v>
      </c>
    </row>
    <row r="711" spans="1:2" x14ac:dyDescent="0.25">
      <c r="A711" s="1">
        <v>1003.88</v>
      </c>
      <c r="B711" s="1">
        <v>15.010999999999999</v>
      </c>
    </row>
    <row r="712" spans="1:2" x14ac:dyDescent="0.25">
      <c r="A712" s="1">
        <v>1003.89</v>
      </c>
      <c r="B712" s="1">
        <v>11.175000000000001</v>
      </c>
    </row>
    <row r="713" spans="1:2" x14ac:dyDescent="0.25">
      <c r="A713" s="1">
        <v>1003.9</v>
      </c>
      <c r="B713" s="1">
        <v>12.077</v>
      </c>
    </row>
    <row r="714" spans="1:2" x14ac:dyDescent="0.25">
      <c r="A714" s="1">
        <v>1003.91</v>
      </c>
      <c r="B714" s="1">
        <v>21.92</v>
      </c>
    </row>
    <row r="715" spans="1:2" x14ac:dyDescent="0.25">
      <c r="A715" s="1">
        <v>1003.92</v>
      </c>
      <c r="B715" s="1">
        <v>45.77</v>
      </c>
    </row>
    <row r="716" spans="1:2" x14ac:dyDescent="0.25">
      <c r="A716" s="1">
        <v>1003.93</v>
      </c>
      <c r="B716" s="1">
        <v>74.53</v>
      </c>
    </row>
    <row r="717" spans="1:2" x14ac:dyDescent="0.25">
      <c r="A717" s="1">
        <v>1003.94</v>
      </c>
      <c r="B717" s="1">
        <v>87.004000000000005</v>
      </c>
    </row>
    <row r="718" spans="1:2" x14ac:dyDescent="0.25">
      <c r="A718" s="1">
        <v>1003.95</v>
      </c>
      <c r="B718" s="1">
        <v>73.959999999999994</v>
      </c>
    </row>
    <row r="719" spans="1:2" x14ac:dyDescent="0.25">
      <c r="A719" s="1">
        <v>1003.96</v>
      </c>
      <c r="B719" s="1">
        <v>48.598999999999997</v>
      </c>
    </row>
    <row r="720" spans="1:2" x14ac:dyDescent="0.25">
      <c r="A720" s="1">
        <v>1003.97</v>
      </c>
      <c r="B720" s="1">
        <v>29.018000000000001</v>
      </c>
    </row>
    <row r="721" spans="1:2" x14ac:dyDescent="0.25">
      <c r="A721" s="1">
        <v>1003.98</v>
      </c>
      <c r="B721" s="1">
        <v>19.956</v>
      </c>
    </row>
    <row r="722" spans="1:2" x14ac:dyDescent="0.25">
      <c r="A722" s="1">
        <v>1003.99</v>
      </c>
      <c r="B722" s="1">
        <v>16.206</v>
      </c>
    </row>
    <row r="723" spans="1:2" x14ac:dyDescent="0.25">
      <c r="A723" s="1">
        <v>1004</v>
      </c>
      <c r="B723" s="1">
        <v>13.712</v>
      </c>
    </row>
    <row r="724" spans="1:2" x14ac:dyDescent="0.25">
      <c r="A724" s="1">
        <v>1004.01</v>
      </c>
      <c r="B724" s="1">
        <v>14.12</v>
      </c>
    </row>
    <row r="725" spans="1:2" x14ac:dyDescent="0.25">
      <c r="A725" s="1">
        <v>1004.02</v>
      </c>
      <c r="B725" s="1">
        <v>21.434000000000001</v>
      </c>
    </row>
    <row r="726" spans="1:2" x14ac:dyDescent="0.25">
      <c r="A726" s="1">
        <v>1004.03</v>
      </c>
      <c r="B726" s="1">
        <v>33.533999999999999</v>
      </c>
    </row>
    <row r="727" spans="1:2" x14ac:dyDescent="0.25">
      <c r="A727" s="1">
        <v>1004.04</v>
      </c>
      <c r="B727" s="1">
        <v>41.747999999999998</v>
      </c>
    </row>
    <row r="728" spans="1:2" x14ac:dyDescent="0.25">
      <c r="A728" s="1">
        <v>1004.05</v>
      </c>
      <c r="B728" s="1">
        <v>61.497</v>
      </c>
    </row>
    <row r="729" spans="1:2" x14ac:dyDescent="0.25">
      <c r="A729" s="1">
        <v>1004.06</v>
      </c>
      <c r="B729" s="1">
        <v>39.296999999999997</v>
      </c>
    </row>
    <row r="730" spans="1:2" x14ac:dyDescent="0.25">
      <c r="A730" s="1">
        <v>1004.07</v>
      </c>
      <c r="B730" s="1">
        <v>24.08</v>
      </c>
    </row>
    <row r="731" spans="1:2" x14ac:dyDescent="0.25">
      <c r="A731" s="1">
        <v>1004.08</v>
      </c>
      <c r="B731" s="1">
        <v>15.521000000000001</v>
      </c>
    </row>
    <row r="732" spans="1:2" x14ac:dyDescent="0.25">
      <c r="A732" s="1">
        <v>1004.09</v>
      </c>
      <c r="B732" s="1">
        <v>11.361000000000001</v>
      </c>
    </row>
    <row r="733" spans="1:2" x14ac:dyDescent="0.25">
      <c r="A733" s="1">
        <v>1004.1</v>
      </c>
      <c r="B733" s="1">
        <v>11.465</v>
      </c>
    </row>
    <row r="734" spans="1:2" x14ac:dyDescent="0.25">
      <c r="A734" s="1">
        <v>1004.11</v>
      </c>
      <c r="B734" s="1">
        <v>18.706</v>
      </c>
    </row>
    <row r="735" spans="1:2" x14ac:dyDescent="0.25">
      <c r="A735" s="1">
        <v>1004.12</v>
      </c>
      <c r="B735" s="1">
        <v>39.472999999999999</v>
      </c>
    </row>
    <row r="736" spans="1:2" x14ac:dyDescent="0.25">
      <c r="A736" s="1">
        <v>1004.13</v>
      </c>
      <c r="B736" s="1">
        <v>68.468000000000004</v>
      </c>
    </row>
    <row r="737" spans="1:2" x14ac:dyDescent="0.25">
      <c r="A737" s="1">
        <v>1004.14</v>
      </c>
      <c r="B737" s="1">
        <v>88.894999999999996</v>
      </c>
    </row>
    <row r="738" spans="1:2" x14ac:dyDescent="0.25">
      <c r="A738" s="1">
        <v>1004.15</v>
      </c>
      <c r="B738" s="1">
        <v>92.076999999999998</v>
      </c>
    </row>
    <row r="739" spans="1:2" x14ac:dyDescent="0.25">
      <c r="A739" s="1">
        <v>1004.16</v>
      </c>
      <c r="B739" s="1">
        <v>78.813999999999993</v>
      </c>
    </row>
    <row r="740" spans="1:2" x14ac:dyDescent="0.25">
      <c r="A740" s="1">
        <v>1004.17</v>
      </c>
      <c r="B740" s="1">
        <v>54.668999999999997</v>
      </c>
    </row>
    <row r="741" spans="1:2" x14ac:dyDescent="0.25">
      <c r="A741" s="1">
        <v>1004.18</v>
      </c>
      <c r="B741" s="1">
        <v>30.385000000000002</v>
      </c>
    </row>
    <row r="742" spans="1:2" x14ac:dyDescent="0.25">
      <c r="A742" s="1">
        <v>1004.19</v>
      </c>
      <c r="B742" s="1">
        <v>15.317</v>
      </c>
    </row>
    <row r="743" spans="1:2" x14ac:dyDescent="0.25">
      <c r="A743" s="1">
        <v>1004.2</v>
      </c>
      <c r="B743" s="1">
        <v>11.148999999999999</v>
      </c>
    </row>
    <row r="744" spans="1:2" x14ac:dyDescent="0.25">
      <c r="A744" s="1">
        <v>1004.21</v>
      </c>
      <c r="B744" s="1">
        <v>16.739999999999998</v>
      </c>
    </row>
    <row r="745" spans="1:2" x14ac:dyDescent="0.25">
      <c r="A745" s="1">
        <v>1004.22</v>
      </c>
      <c r="B745" s="1">
        <v>32.093000000000004</v>
      </c>
    </row>
    <row r="746" spans="1:2" x14ac:dyDescent="0.25">
      <c r="A746" s="1">
        <v>1004.23</v>
      </c>
      <c r="B746" s="1">
        <v>50.189</v>
      </c>
    </row>
    <row r="747" spans="1:2" x14ac:dyDescent="0.25">
      <c r="A747" s="1">
        <v>1004.24</v>
      </c>
      <c r="B747" s="1">
        <v>57.984999999999999</v>
      </c>
    </row>
    <row r="748" spans="1:2" x14ac:dyDescent="0.25">
      <c r="A748" s="1">
        <v>1004.25</v>
      </c>
      <c r="B748" s="1">
        <v>51.311</v>
      </c>
    </row>
    <row r="749" spans="1:2" x14ac:dyDescent="0.25">
      <c r="A749" s="1">
        <v>1004.26</v>
      </c>
      <c r="B749" s="1">
        <v>36.494</v>
      </c>
    </row>
    <row r="750" spans="1:2" x14ac:dyDescent="0.25">
      <c r="A750" s="1">
        <v>1004.27</v>
      </c>
      <c r="B750" s="1">
        <v>21.986000000000001</v>
      </c>
    </row>
    <row r="751" spans="1:2" x14ac:dyDescent="0.25">
      <c r="A751" s="1">
        <v>1004.28</v>
      </c>
      <c r="B751" s="1">
        <v>12.736000000000001</v>
      </c>
    </row>
    <row r="752" spans="1:2" x14ac:dyDescent="0.25">
      <c r="A752" s="1">
        <v>1004.29</v>
      </c>
      <c r="B752" s="1">
        <v>8.8789999999999996</v>
      </c>
    </row>
    <row r="753" spans="1:2" x14ac:dyDescent="0.25">
      <c r="A753" s="1">
        <v>1004.3</v>
      </c>
      <c r="B753" s="1">
        <v>8.68</v>
      </c>
    </row>
    <row r="754" spans="1:2" x14ac:dyDescent="0.25">
      <c r="A754" s="1">
        <v>1004.31</v>
      </c>
      <c r="B754" s="1">
        <v>14.363</v>
      </c>
    </row>
    <row r="755" spans="1:2" x14ac:dyDescent="0.25">
      <c r="A755" s="1">
        <v>1004.32</v>
      </c>
      <c r="B755" s="1">
        <v>31.8</v>
      </c>
    </row>
    <row r="756" spans="1:2" x14ac:dyDescent="0.25">
      <c r="A756" s="1">
        <v>1004.33</v>
      </c>
      <c r="B756" s="1">
        <v>57.02</v>
      </c>
    </row>
    <row r="757" spans="1:2" x14ac:dyDescent="0.25">
      <c r="A757" s="1">
        <v>1004.34</v>
      </c>
      <c r="B757" s="1">
        <v>73.831999999999994</v>
      </c>
    </row>
    <row r="758" spans="1:2" x14ac:dyDescent="0.25">
      <c r="A758" s="1">
        <v>1004.35</v>
      </c>
      <c r="B758" s="1">
        <v>73.168000000000006</v>
      </c>
    </row>
    <row r="759" spans="1:2" x14ac:dyDescent="0.25">
      <c r="A759" s="1">
        <v>1004.36</v>
      </c>
      <c r="B759" s="1">
        <v>58.052999999999997</v>
      </c>
    </row>
    <row r="760" spans="1:2" x14ac:dyDescent="0.25">
      <c r="A760" s="1">
        <v>1004.37</v>
      </c>
      <c r="B760" s="1">
        <v>37.31</v>
      </c>
    </row>
    <row r="761" spans="1:2" x14ac:dyDescent="0.25">
      <c r="A761" s="1">
        <v>1004.38</v>
      </c>
      <c r="B761" s="1">
        <v>20.113</v>
      </c>
    </row>
    <row r="762" spans="1:2" x14ac:dyDescent="0.25">
      <c r="A762" s="1">
        <v>1004.39</v>
      </c>
      <c r="B762" s="1">
        <v>10.846</v>
      </c>
    </row>
    <row r="763" spans="1:2" x14ac:dyDescent="0.25">
      <c r="A763" s="1">
        <v>1004.4</v>
      </c>
      <c r="B763" s="1">
        <v>9.0670000000000002</v>
      </c>
    </row>
    <row r="764" spans="1:2" x14ac:dyDescent="0.25">
      <c r="A764" s="1">
        <v>1004.41</v>
      </c>
      <c r="B764" s="1">
        <v>16.541</v>
      </c>
    </row>
    <row r="765" spans="1:2" x14ac:dyDescent="0.25">
      <c r="A765" s="1">
        <v>1004.42</v>
      </c>
      <c r="B765" s="1">
        <v>38.222999999999999</v>
      </c>
    </row>
    <row r="766" spans="1:2" x14ac:dyDescent="0.25">
      <c r="A766" s="1">
        <v>1004.43</v>
      </c>
      <c r="B766" s="1">
        <v>67.796000000000006</v>
      </c>
    </row>
    <row r="767" spans="1:2" x14ac:dyDescent="0.25">
      <c r="A767" s="1">
        <v>1004.44</v>
      </c>
      <c r="B767" s="1">
        <v>86.397000000000006</v>
      </c>
    </row>
    <row r="768" spans="1:2" x14ac:dyDescent="0.25">
      <c r="A768" s="1">
        <v>1004.45</v>
      </c>
      <c r="B768" s="1">
        <v>84.53</v>
      </c>
    </row>
    <row r="769" spans="1:2" x14ac:dyDescent="0.25">
      <c r="A769" s="1">
        <v>1004.46</v>
      </c>
      <c r="B769" s="1">
        <v>66.828999999999994</v>
      </c>
    </row>
    <row r="770" spans="1:2" x14ac:dyDescent="0.25">
      <c r="A770" s="1">
        <v>1004.47</v>
      </c>
      <c r="B770" s="1">
        <v>43.253999999999998</v>
      </c>
    </row>
    <row r="771" spans="1:2" x14ac:dyDescent="0.25">
      <c r="A771" s="1">
        <v>1004.48</v>
      </c>
      <c r="B771" s="1">
        <v>23.398</v>
      </c>
    </row>
    <row r="772" spans="1:2" x14ac:dyDescent="0.25">
      <c r="A772" s="1">
        <v>1004.49</v>
      </c>
      <c r="B772" s="1">
        <v>11.97</v>
      </c>
    </row>
    <row r="773" spans="1:2" x14ac:dyDescent="0.25">
      <c r="A773" s="1">
        <v>1004.5</v>
      </c>
      <c r="B773" s="1">
        <v>7.6369999999999996</v>
      </c>
    </row>
    <row r="774" spans="1:2" x14ac:dyDescent="0.25">
      <c r="A774" s="1">
        <v>1004.51</v>
      </c>
      <c r="B774" s="1">
        <v>6.7080000000000002</v>
      </c>
    </row>
    <row r="775" spans="1:2" x14ac:dyDescent="0.25">
      <c r="A775" s="1">
        <v>1004.52</v>
      </c>
      <c r="B775" s="1">
        <v>6.4340000000000002</v>
      </c>
    </row>
    <row r="776" spans="1:2" x14ac:dyDescent="0.25">
      <c r="A776" s="1">
        <v>1004.53</v>
      </c>
      <c r="B776" s="1">
        <v>5.95</v>
      </c>
    </row>
    <row r="777" spans="1:2" x14ac:dyDescent="0.25">
      <c r="A777" s="1">
        <v>1004.54</v>
      </c>
      <c r="B777" s="1">
        <v>5.44</v>
      </c>
    </row>
    <row r="778" spans="1:2" x14ac:dyDescent="0.25">
      <c r="A778" s="1">
        <v>1004.55</v>
      </c>
      <c r="B778" s="1">
        <v>5.359</v>
      </c>
    </row>
    <row r="779" spans="1:2" x14ac:dyDescent="0.25">
      <c r="A779" s="1">
        <v>1004.56</v>
      </c>
      <c r="B779" s="1">
        <v>5.6390000000000002</v>
      </c>
    </row>
    <row r="780" spans="1:2" x14ac:dyDescent="0.25">
      <c r="A780" s="1">
        <v>1004.57</v>
      </c>
      <c r="B780" s="1">
        <v>5.7850000000000001</v>
      </c>
    </row>
    <row r="781" spans="1:2" x14ac:dyDescent="0.25">
      <c r="A781" s="1">
        <v>1004.58</v>
      </c>
      <c r="B781" s="1">
        <v>5.6360000000000001</v>
      </c>
    </row>
    <row r="782" spans="1:2" x14ac:dyDescent="0.25">
      <c r="A782" s="1">
        <v>1004.59</v>
      </c>
      <c r="B782" s="1">
        <v>5.2779999999999996</v>
      </c>
    </row>
    <row r="783" spans="1:2" x14ac:dyDescent="0.25">
      <c r="A783" s="1">
        <v>1004.6</v>
      </c>
      <c r="B783" s="1">
        <v>4.7370000000000001</v>
      </c>
    </row>
    <row r="784" spans="1:2" x14ac:dyDescent="0.25">
      <c r="A784" s="1">
        <v>1004.61</v>
      </c>
      <c r="B784" s="1">
        <v>4.1740000000000004</v>
      </c>
    </row>
    <row r="785" spans="1:2" x14ac:dyDescent="0.25">
      <c r="A785" s="1">
        <v>1004.62</v>
      </c>
      <c r="B785" s="1">
        <v>3.835</v>
      </c>
    </row>
    <row r="786" spans="1:2" x14ac:dyDescent="0.25">
      <c r="A786" s="1">
        <v>1004.63</v>
      </c>
      <c r="B786" s="1">
        <v>3.6930000000000001</v>
      </c>
    </row>
    <row r="787" spans="1:2" x14ac:dyDescent="0.25">
      <c r="A787" s="1">
        <v>1004.64</v>
      </c>
      <c r="B787" s="1">
        <v>3.714</v>
      </c>
    </row>
    <row r="788" spans="1:2" x14ac:dyDescent="0.25">
      <c r="A788" s="1">
        <v>1004.65</v>
      </c>
      <c r="B788" s="1">
        <v>4.0570000000000004</v>
      </c>
    </row>
    <row r="789" spans="1:2" x14ac:dyDescent="0.25">
      <c r="A789" s="1">
        <v>1004.66</v>
      </c>
      <c r="B789" s="1">
        <v>4.5750000000000002</v>
      </c>
    </row>
    <row r="790" spans="1:2" x14ac:dyDescent="0.25">
      <c r="A790" s="1">
        <v>1004.67</v>
      </c>
      <c r="B790" s="1">
        <v>4.9169999999999998</v>
      </c>
    </row>
    <row r="791" spans="1:2" x14ac:dyDescent="0.25">
      <c r="A791" s="1">
        <v>1004.68</v>
      </c>
      <c r="B791" s="1">
        <v>4.8959999999999999</v>
      </c>
    </row>
    <row r="792" spans="1:2" x14ac:dyDescent="0.25">
      <c r="A792" s="1">
        <v>1004.69</v>
      </c>
      <c r="B792" s="1">
        <v>4.6059999999999999</v>
      </c>
    </row>
    <row r="793" spans="1:2" x14ac:dyDescent="0.25">
      <c r="A793" s="1">
        <v>1004.7</v>
      </c>
      <c r="B793" s="1">
        <v>4.2160000000000002</v>
      </c>
    </row>
    <row r="794" spans="1:2" x14ac:dyDescent="0.25">
      <c r="A794" s="1">
        <v>1004.71</v>
      </c>
      <c r="B794" s="1">
        <v>3.7850000000000001</v>
      </c>
    </row>
    <row r="795" spans="1:2" x14ac:dyDescent="0.25">
      <c r="A795" s="1">
        <v>1004.72</v>
      </c>
      <c r="B795" s="1">
        <v>3.3639999999999999</v>
      </c>
    </row>
    <row r="796" spans="1:2" x14ac:dyDescent="0.25">
      <c r="A796" s="1">
        <v>1004.73</v>
      </c>
      <c r="B796" s="1">
        <v>3.1080000000000001</v>
      </c>
    </row>
    <row r="797" spans="1:2" x14ac:dyDescent="0.25">
      <c r="A797" s="1">
        <v>1004.74</v>
      </c>
      <c r="B797" s="1">
        <v>3.1419999999999999</v>
      </c>
    </row>
    <row r="798" spans="1:2" x14ac:dyDescent="0.25">
      <c r="A798" s="1">
        <v>1004.75</v>
      </c>
      <c r="B798" s="1">
        <v>3.5129999999999999</v>
      </c>
    </row>
    <row r="799" spans="1:2" x14ac:dyDescent="0.25">
      <c r="A799" s="1">
        <v>1004.76</v>
      </c>
      <c r="B799" s="1">
        <v>4.0039999999999996</v>
      </c>
    </row>
    <row r="800" spans="1:2" x14ac:dyDescent="0.25">
      <c r="A800" s="1">
        <v>1004.77</v>
      </c>
      <c r="B800" s="1">
        <v>4.29</v>
      </c>
    </row>
    <row r="801" spans="1:2" x14ac:dyDescent="0.25">
      <c r="A801" s="1">
        <v>1004.78</v>
      </c>
      <c r="B801" s="1">
        <v>4.3209999999999997</v>
      </c>
    </row>
    <row r="802" spans="1:2" x14ac:dyDescent="0.25">
      <c r="A802" s="1">
        <v>1004.79</v>
      </c>
      <c r="B802" s="1">
        <v>4.1589999999999998</v>
      </c>
    </row>
    <row r="803" spans="1:2" x14ac:dyDescent="0.25">
      <c r="A803" s="1">
        <v>1004.8</v>
      </c>
      <c r="B803" s="1">
        <v>3.7589999999999999</v>
      </c>
    </row>
    <row r="804" spans="1:2" x14ac:dyDescent="0.25">
      <c r="A804" s="1">
        <v>1004.81</v>
      </c>
      <c r="B804" s="1">
        <v>3.2280000000000002</v>
      </c>
    </row>
    <row r="805" spans="1:2" x14ac:dyDescent="0.25">
      <c r="A805" s="1">
        <v>1004.82</v>
      </c>
      <c r="B805" s="1">
        <v>2.7650000000000001</v>
      </c>
    </row>
    <row r="806" spans="1:2" x14ac:dyDescent="0.25">
      <c r="A806" s="1">
        <v>1004.83</v>
      </c>
      <c r="B806" s="1">
        <v>2.4670000000000001</v>
      </c>
    </row>
    <row r="807" spans="1:2" x14ac:dyDescent="0.25">
      <c r="A807" s="1">
        <v>1004.84</v>
      </c>
      <c r="B807" s="1">
        <v>2.407</v>
      </c>
    </row>
    <row r="808" spans="1:2" x14ac:dyDescent="0.25">
      <c r="A808" s="1">
        <v>1004.85</v>
      </c>
      <c r="B808" s="1">
        <v>2.569</v>
      </c>
    </row>
    <row r="809" spans="1:2" x14ac:dyDescent="0.25">
      <c r="A809" s="1">
        <v>1004.86</v>
      </c>
      <c r="B809" s="1">
        <v>2.89</v>
      </c>
    </row>
    <row r="810" spans="1:2" x14ac:dyDescent="0.25">
      <c r="A810" s="1">
        <v>1004.87</v>
      </c>
      <c r="B810" s="1">
        <v>3.1440000000000001</v>
      </c>
    </row>
    <row r="811" spans="1:2" x14ac:dyDescent="0.25">
      <c r="A811" s="1">
        <v>1004.88</v>
      </c>
      <c r="B811" s="1">
        <v>3.2719999999999998</v>
      </c>
    </row>
    <row r="812" spans="1:2" x14ac:dyDescent="0.25">
      <c r="A812" s="1">
        <v>1004.89</v>
      </c>
      <c r="B812" s="1">
        <v>3.262</v>
      </c>
    </row>
    <row r="813" spans="1:2" x14ac:dyDescent="0.25">
      <c r="A813" s="1">
        <v>1004.9</v>
      </c>
      <c r="B813" s="1">
        <v>3.0840000000000001</v>
      </c>
    </row>
    <row r="814" spans="1:2" x14ac:dyDescent="0.25">
      <c r="A814" s="1">
        <v>1004.91</v>
      </c>
      <c r="B814" s="1">
        <v>2.7519999999999998</v>
      </c>
    </row>
    <row r="815" spans="1:2" x14ac:dyDescent="0.25">
      <c r="A815" s="1">
        <v>1004.92</v>
      </c>
      <c r="B815" s="1">
        <v>2.3330000000000002</v>
      </c>
    </row>
    <row r="816" spans="1:2" x14ac:dyDescent="0.25">
      <c r="A816" s="1">
        <v>1004.93</v>
      </c>
      <c r="B816" s="1">
        <v>1.9670000000000001</v>
      </c>
    </row>
    <row r="817" spans="1:2" x14ac:dyDescent="0.25">
      <c r="A817" s="1">
        <v>1004.94</v>
      </c>
      <c r="B817" s="1">
        <v>1.821</v>
      </c>
    </row>
    <row r="818" spans="1:2" x14ac:dyDescent="0.25">
      <c r="A818" s="1">
        <v>1004.95</v>
      </c>
      <c r="B818" s="1">
        <v>2.0219999999999998</v>
      </c>
    </row>
    <row r="819" spans="1:2" x14ac:dyDescent="0.25">
      <c r="A819" s="1">
        <v>1004.96</v>
      </c>
      <c r="B819" s="1">
        <v>2.4689999999999999</v>
      </c>
    </row>
    <row r="820" spans="1:2" x14ac:dyDescent="0.25">
      <c r="A820" s="1">
        <v>1004.97</v>
      </c>
      <c r="B820" s="1">
        <v>2.8220000000000001</v>
      </c>
    </row>
    <row r="821" spans="1:2" x14ac:dyDescent="0.25">
      <c r="A821" s="1">
        <v>1004.98</v>
      </c>
      <c r="B821" s="1">
        <v>2.9790000000000001</v>
      </c>
    </row>
    <row r="822" spans="1:2" x14ac:dyDescent="0.25">
      <c r="A822" s="1">
        <v>1004.99</v>
      </c>
      <c r="B822" s="1">
        <v>2.9689999999999999</v>
      </c>
    </row>
    <row r="823" spans="1:2" x14ac:dyDescent="0.25">
      <c r="A823" s="1">
        <v>1005</v>
      </c>
      <c r="B823" s="1">
        <v>2.7650000000000001</v>
      </c>
    </row>
    <row r="824" spans="1:2" x14ac:dyDescent="0.25">
      <c r="A824" s="1">
        <v>1005.01</v>
      </c>
      <c r="B824" s="1">
        <v>2.375</v>
      </c>
    </row>
    <row r="825" spans="1:2" x14ac:dyDescent="0.25">
      <c r="A825" s="1">
        <v>1005.02</v>
      </c>
      <c r="B825" s="1">
        <v>1.9830000000000001</v>
      </c>
    </row>
    <row r="826" spans="1:2" x14ac:dyDescent="0.25">
      <c r="A826" s="1">
        <v>1005.03</v>
      </c>
      <c r="B826" s="1">
        <v>2.214</v>
      </c>
    </row>
    <row r="827" spans="1:2" x14ac:dyDescent="0.25">
      <c r="A827" s="1">
        <v>1005.04</v>
      </c>
      <c r="B827" s="1">
        <v>2.206</v>
      </c>
    </row>
    <row r="828" spans="1:2" x14ac:dyDescent="0.25">
      <c r="A828" s="1">
        <v>1005.05</v>
      </c>
      <c r="B828" s="1">
        <v>2.5219999999999998</v>
      </c>
    </row>
    <row r="829" spans="1:2" x14ac:dyDescent="0.25">
      <c r="A829" s="1">
        <v>1005.06</v>
      </c>
      <c r="B829" s="1">
        <v>2.9430000000000001</v>
      </c>
    </row>
    <row r="830" spans="1:2" x14ac:dyDescent="0.25">
      <c r="A830" s="1">
        <v>1005.07</v>
      </c>
      <c r="B830" s="1">
        <v>3.2</v>
      </c>
    </row>
    <row r="831" spans="1:2" x14ac:dyDescent="0.25">
      <c r="A831" s="1">
        <v>1005.08</v>
      </c>
      <c r="B831" s="1">
        <v>3.2570000000000001</v>
      </c>
    </row>
    <row r="832" spans="1:2" x14ac:dyDescent="0.25">
      <c r="A832" s="1">
        <v>1005.09</v>
      </c>
      <c r="B832" s="1">
        <v>3.2050000000000001</v>
      </c>
    </row>
    <row r="833" spans="1:2" x14ac:dyDescent="0.25">
      <c r="A833" s="1">
        <v>1005.1</v>
      </c>
      <c r="B833" s="1">
        <v>2.9849999999999999</v>
      </c>
    </row>
    <row r="834" spans="1:2" x14ac:dyDescent="0.25">
      <c r="A834" s="1">
        <v>1005.11</v>
      </c>
      <c r="B834" s="1">
        <v>2.6629999999999998</v>
      </c>
    </row>
    <row r="835" spans="1:2" x14ac:dyDescent="0.25">
      <c r="A835" s="1">
        <v>1005.12</v>
      </c>
      <c r="B835" s="1">
        <v>2.3969999999999998</v>
      </c>
    </row>
    <row r="836" spans="1:2" x14ac:dyDescent="0.25">
      <c r="A836" s="1">
        <v>1005.13</v>
      </c>
      <c r="B836" s="1">
        <v>2.214</v>
      </c>
    </row>
    <row r="837" spans="1:2" x14ac:dyDescent="0.25">
      <c r="A837" s="1">
        <v>1005.14</v>
      </c>
      <c r="B837" s="1">
        <v>2.1669999999999998</v>
      </c>
    </row>
    <row r="838" spans="1:2" x14ac:dyDescent="0.25">
      <c r="A838" s="1">
        <v>1005.15</v>
      </c>
      <c r="B838" s="1">
        <v>2.371</v>
      </c>
    </row>
    <row r="839" spans="1:2" x14ac:dyDescent="0.25">
      <c r="A839" s="1">
        <v>1005.16</v>
      </c>
      <c r="B839" s="1">
        <v>2.7210000000000001</v>
      </c>
    </row>
    <row r="840" spans="1:2" x14ac:dyDescent="0.25">
      <c r="A840" s="1">
        <v>1005.17</v>
      </c>
      <c r="B840" s="1">
        <v>3.0009999999999999</v>
      </c>
    </row>
    <row r="841" spans="1:2" x14ac:dyDescent="0.25">
      <c r="A841" s="1">
        <v>1005.18</v>
      </c>
      <c r="B841" s="1">
        <v>3.2</v>
      </c>
    </row>
    <row r="842" spans="1:2" x14ac:dyDescent="0.25">
      <c r="A842" s="1">
        <v>1005.19</v>
      </c>
      <c r="B842" s="1">
        <v>3.218</v>
      </c>
    </row>
    <row r="843" spans="1:2" x14ac:dyDescent="0.25">
      <c r="A843" s="1">
        <v>1005.2</v>
      </c>
      <c r="B843" s="1">
        <v>3.0270000000000001</v>
      </c>
    </row>
    <row r="844" spans="1:2" x14ac:dyDescent="0.25">
      <c r="A844" s="1">
        <v>1005.21</v>
      </c>
      <c r="B844" s="1">
        <v>2.6659999999999999</v>
      </c>
    </row>
    <row r="845" spans="1:2" x14ac:dyDescent="0.25">
      <c r="A845" s="1">
        <v>1005.22</v>
      </c>
      <c r="B845" s="1">
        <v>2.2610000000000001</v>
      </c>
    </row>
    <row r="846" spans="1:2" x14ac:dyDescent="0.25">
      <c r="A846" s="1">
        <v>1005.23</v>
      </c>
      <c r="B846" s="1">
        <v>1.9370000000000001</v>
      </c>
    </row>
    <row r="847" spans="1:2" x14ac:dyDescent="0.25">
      <c r="A847" s="1">
        <v>1005.24</v>
      </c>
      <c r="B847" s="1">
        <v>1.871</v>
      </c>
    </row>
    <row r="848" spans="1:2" x14ac:dyDescent="0.25">
      <c r="A848" s="1">
        <v>1005.25</v>
      </c>
      <c r="B848" s="1">
        <v>2.2010000000000001</v>
      </c>
    </row>
    <row r="849" spans="1:2" x14ac:dyDescent="0.25">
      <c r="A849" s="1">
        <v>1005.26</v>
      </c>
      <c r="B849" s="1">
        <v>2.637</v>
      </c>
    </row>
    <row r="850" spans="1:2" x14ac:dyDescent="0.25">
      <c r="A850" s="1">
        <v>1005.27</v>
      </c>
      <c r="B850" s="1">
        <v>2.8780000000000001</v>
      </c>
    </row>
    <row r="851" spans="1:2" x14ac:dyDescent="0.25">
      <c r="A851" s="1">
        <v>1005.28</v>
      </c>
      <c r="B851" s="1">
        <v>2.964</v>
      </c>
    </row>
    <row r="852" spans="1:2" x14ac:dyDescent="0.25">
      <c r="A852" s="1">
        <v>1005.29</v>
      </c>
      <c r="B852" s="1">
        <v>2.9119999999999999</v>
      </c>
    </row>
    <row r="853" spans="1:2" x14ac:dyDescent="0.25">
      <c r="A853" s="1">
        <v>1005.3</v>
      </c>
      <c r="B853" s="1">
        <v>2.6789999999999998</v>
      </c>
    </row>
    <row r="854" spans="1:2" x14ac:dyDescent="0.25">
      <c r="A854" s="1">
        <v>1005.31</v>
      </c>
      <c r="B854" s="1">
        <v>2.3029999999999999</v>
      </c>
    </row>
    <row r="855" spans="1:2" x14ac:dyDescent="0.25">
      <c r="A855" s="1">
        <v>1005.32</v>
      </c>
      <c r="B855" s="1">
        <v>1.952</v>
      </c>
    </row>
    <row r="856" spans="1:2" x14ac:dyDescent="0.25">
      <c r="A856" s="1">
        <v>1005.33</v>
      </c>
      <c r="B856" s="1">
        <v>1.7250000000000001</v>
      </c>
    </row>
    <row r="857" spans="1:2" x14ac:dyDescent="0.25">
      <c r="A857" s="1">
        <v>1005.34</v>
      </c>
      <c r="B857" s="1">
        <v>1.7589999999999999</v>
      </c>
    </row>
    <row r="858" spans="1:2" x14ac:dyDescent="0.25">
      <c r="A858" s="1">
        <v>1005.35</v>
      </c>
      <c r="B858" s="1">
        <v>2.13</v>
      </c>
    </row>
    <row r="859" spans="1:2" x14ac:dyDescent="0.25">
      <c r="A859" s="1">
        <v>1005.36</v>
      </c>
      <c r="B859" s="1">
        <v>2.6349999999999998</v>
      </c>
    </row>
    <row r="860" spans="1:2" x14ac:dyDescent="0.25">
      <c r="A860" s="1">
        <v>1005.37</v>
      </c>
      <c r="B860" s="1">
        <v>2.988</v>
      </c>
    </row>
    <row r="861" spans="1:2" x14ac:dyDescent="0.25">
      <c r="A861" s="1">
        <v>1005.38</v>
      </c>
      <c r="B861" s="1">
        <v>3.1190000000000002</v>
      </c>
    </row>
    <row r="862" spans="1:2" x14ac:dyDescent="0.25">
      <c r="A862" s="1">
        <v>1005.39</v>
      </c>
      <c r="B862" s="1">
        <v>2.9980000000000002</v>
      </c>
    </row>
    <row r="863" spans="1:2" x14ac:dyDescent="0.25">
      <c r="A863" s="1">
        <v>1005.4</v>
      </c>
      <c r="B863" s="1">
        <v>2.6789999999999998</v>
      </c>
    </row>
    <row r="864" spans="1:2" x14ac:dyDescent="0.25">
      <c r="A864" s="1">
        <v>1005.41</v>
      </c>
      <c r="B864" s="1">
        <v>2.3159999999999998</v>
      </c>
    </row>
    <row r="865" spans="1:2" x14ac:dyDescent="0.25">
      <c r="A865" s="1">
        <v>1005.42</v>
      </c>
      <c r="B865" s="1">
        <v>2.0329999999999999</v>
      </c>
    </row>
    <row r="866" spans="1:2" x14ac:dyDescent="0.25">
      <c r="A866" s="1">
        <v>1005.43</v>
      </c>
      <c r="B866" s="1">
        <v>1.931</v>
      </c>
    </row>
    <row r="867" spans="1:2" x14ac:dyDescent="0.25">
      <c r="A867" s="1">
        <v>1005.44</v>
      </c>
      <c r="B867" s="1">
        <v>2.0379999999999998</v>
      </c>
    </row>
    <row r="868" spans="1:2" x14ac:dyDescent="0.25">
      <c r="A868" s="1">
        <v>1005.45</v>
      </c>
      <c r="B868" s="1">
        <v>2.3029999999999999</v>
      </c>
    </row>
    <row r="869" spans="1:2" x14ac:dyDescent="0.25">
      <c r="A869" s="1">
        <v>1005.46</v>
      </c>
      <c r="B869" s="1">
        <v>2.556</v>
      </c>
    </row>
    <row r="870" spans="1:2" x14ac:dyDescent="0.25">
      <c r="A870" s="1">
        <v>1005.47</v>
      </c>
      <c r="B870" s="1">
        <v>2.6709999999999998</v>
      </c>
    </row>
    <row r="871" spans="1:2" x14ac:dyDescent="0.25">
      <c r="A871" s="1">
        <v>1005.48</v>
      </c>
      <c r="B871" s="1">
        <v>2.6709999999999998</v>
      </c>
    </row>
    <row r="872" spans="1:2" x14ac:dyDescent="0.25">
      <c r="A872" s="1">
        <v>1005.49</v>
      </c>
      <c r="B872" s="1">
        <v>2.6320000000000001</v>
      </c>
    </row>
    <row r="873" spans="1:2" x14ac:dyDescent="0.25">
      <c r="A873" s="1">
        <v>1005.5</v>
      </c>
      <c r="B873" s="1">
        <v>2.48</v>
      </c>
    </row>
    <row r="874" spans="1:2" x14ac:dyDescent="0.25">
      <c r="A874" s="1">
        <v>1005.51</v>
      </c>
      <c r="B874" s="1">
        <v>2.2970000000000002</v>
      </c>
    </row>
    <row r="875" spans="1:2" x14ac:dyDescent="0.25">
      <c r="A875" s="1">
        <v>1005.52</v>
      </c>
      <c r="B875" s="1">
        <v>2.1589999999999998</v>
      </c>
    </row>
    <row r="876" spans="1:2" x14ac:dyDescent="0.25">
      <c r="A876" s="1">
        <v>1005.53</v>
      </c>
      <c r="B876" s="1">
        <v>2.004</v>
      </c>
    </row>
    <row r="877" spans="1:2" x14ac:dyDescent="0.25">
      <c r="A877" s="1">
        <v>1005.54</v>
      </c>
      <c r="B877" s="1">
        <v>1.9570000000000001</v>
      </c>
    </row>
    <row r="878" spans="1:2" x14ac:dyDescent="0.25">
      <c r="A878" s="1">
        <v>1005.55</v>
      </c>
      <c r="B878" s="1">
        <v>2.1480000000000001</v>
      </c>
    </row>
    <row r="879" spans="1:2" x14ac:dyDescent="0.25">
      <c r="A879" s="1">
        <v>1005.56</v>
      </c>
      <c r="B879" s="1">
        <v>2.444</v>
      </c>
    </row>
    <row r="880" spans="1:2" x14ac:dyDescent="0.25">
      <c r="A880" s="1">
        <v>1005.57</v>
      </c>
      <c r="B880" s="1">
        <v>2.64</v>
      </c>
    </row>
    <row r="881" spans="1:2" x14ac:dyDescent="0.25">
      <c r="A881" s="1">
        <v>1005.58</v>
      </c>
      <c r="B881" s="1">
        <v>2.794</v>
      </c>
    </row>
    <row r="882" spans="1:2" x14ac:dyDescent="0.25">
      <c r="A882" s="1">
        <v>1005.59</v>
      </c>
      <c r="B882" s="1">
        <v>2.8540000000000001</v>
      </c>
    </row>
    <row r="883" spans="1:2" x14ac:dyDescent="0.25">
      <c r="A883" s="1">
        <v>1005.6</v>
      </c>
      <c r="B883" s="1">
        <v>2.7050000000000001</v>
      </c>
    </row>
    <row r="884" spans="1:2" x14ac:dyDescent="0.25">
      <c r="A884" s="1">
        <v>1005.61</v>
      </c>
      <c r="B884" s="1">
        <v>2.399</v>
      </c>
    </row>
    <row r="885" spans="1:2" x14ac:dyDescent="0.25">
      <c r="A885" s="1">
        <v>1005.62</v>
      </c>
      <c r="B885" s="1">
        <v>2.0649999999999999</v>
      </c>
    </row>
    <row r="886" spans="1:2" x14ac:dyDescent="0.25">
      <c r="A886" s="1">
        <v>1005.63</v>
      </c>
      <c r="B886" s="1">
        <v>1.782</v>
      </c>
    </row>
    <row r="887" spans="1:2" x14ac:dyDescent="0.25">
      <c r="A887" s="1">
        <v>1005.64</v>
      </c>
      <c r="B887" s="1">
        <v>1.7190000000000001</v>
      </c>
    </row>
    <row r="888" spans="1:2" x14ac:dyDescent="0.25">
      <c r="A888" s="1">
        <v>1005.65</v>
      </c>
      <c r="B888" s="1">
        <v>1.9650000000000001</v>
      </c>
    </row>
    <row r="889" spans="1:2" x14ac:dyDescent="0.25">
      <c r="A889" s="1">
        <v>1005.66</v>
      </c>
      <c r="B889" s="1">
        <v>2.3580000000000001</v>
      </c>
    </row>
    <row r="890" spans="1:2" x14ac:dyDescent="0.25">
      <c r="A890" s="1">
        <v>1005.67</v>
      </c>
      <c r="B890" s="1">
        <v>2.64</v>
      </c>
    </row>
    <row r="891" spans="1:2" x14ac:dyDescent="0.25">
      <c r="A891" s="1">
        <v>1005.68</v>
      </c>
      <c r="B891" s="1">
        <v>2.7810000000000001</v>
      </c>
    </row>
    <row r="892" spans="1:2" x14ac:dyDescent="0.25">
      <c r="A892" s="1">
        <v>1005.69</v>
      </c>
      <c r="B892" s="1">
        <v>2.786</v>
      </c>
    </row>
    <row r="893" spans="1:2" x14ac:dyDescent="0.25">
      <c r="A893" s="1">
        <v>1005.7</v>
      </c>
      <c r="B893" s="1">
        <v>2.593</v>
      </c>
    </row>
    <row r="894" spans="1:2" x14ac:dyDescent="0.25">
      <c r="A894" s="1">
        <v>1005.71</v>
      </c>
      <c r="B894" s="1">
        <v>2.3290000000000002</v>
      </c>
    </row>
    <row r="895" spans="1:2" x14ac:dyDescent="0.25">
      <c r="A895" s="1">
        <v>1005.72</v>
      </c>
      <c r="B895" s="1">
        <v>2.036</v>
      </c>
    </row>
    <row r="896" spans="1:2" x14ac:dyDescent="0.25">
      <c r="A896" s="1">
        <v>1005.73</v>
      </c>
      <c r="B896" s="1">
        <v>1.7949999999999999</v>
      </c>
    </row>
    <row r="897" spans="1:2" x14ac:dyDescent="0.25">
      <c r="A897" s="1">
        <v>1005.74</v>
      </c>
      <c r="B897" s="1">
        <v>1.7609999999999999</v>
      </c>
    </row>
    <row r="898" spans="1:2" x14ac:dyDescent="0.25">
      <c r="A898" s="1">
        <v>1005.75</v>
      </c>
      <c r="B898" s="1">
        <v>2.0070000000000001</v>
      </c>
    </row>
    <row r="899" spans="1:2" x14ac:dyDescent="0.25">
      <c r="A899" s="1">
        <v>1005.76</v>
      </c>
      <c r="B899" s="1">
        <v>2.399</v>
      </c>
    </row>
    <row r="900" spans="1:2" x14ac:dyDescent="0.25">
      <c r="A900" s="1">
        <v>1005.77</v>
      </c>
      <c r="B900" s="1">
        <v>2.7080000000000002</v>
      </c>
    </row>
    <row r="901" spans="1:2" x14ac:dyDescent="0.25">
      <c r="A901" s="1">
        <v>1005.78</v>
      </c>
      <c r="B901" s="1">
        <v>2.92</v>
      </c>
    </row>
    <row r="902" spans="1:2" x14ac:dyDescent="0.25">
      <c r="A902" s="1">
        <v>1005.79</v>
      </c>
      <c r="B902" s="1">
        <v>2.9409999999999998</v>
      </c>
    </row>
    <row r="903" spans="1:2" x14ac:dyDescent="0.25">
      <c r="A903" s="1">
        <v>1005.8</v>
      </c>
      <c r="B903" s="1">
        <v>2.6920000000000002</v>
      </c>
    </row>
    <row r="904" spans="1:2" x14ac:dyDescent="0.25">
      <c r="A904" s="1">
        <v>1005.81</v>
      </c>
      <c r="B904" s="1">
        <v>2.3439999999999999</v>
      </c>
    </row>
    <row r="905" spans="1:2" x14ac:dyDescent="0.25">
      <c r="A905" s="1">
        <v>1005.82</v>
      </c>
      <c r="B905" s="1">
        <v>1.994</v>
      </c>
    </row>
    <row r="906" spans="1:2" x14ac:dyDescent="0.25">
      <c r="A906" s="1">
        <v>1005.83</v>
      </c>
      <c r="B906" s="1">
        <v>1.74</v>
      </c>
    </row>
    <row r="907" spans="1:2" x14ac:dyDescent="0.25">
      <c r="A907" s="1">
        <v>1005.84</v>
      </c>
      <c r="B907" s="1">
        <v>1.6779999999999999</v>
      </c>
    </row>
    <row r="908" spans="1:2" x14ac:dyDescent="0.25">
      <c r="A908" s="1">
        <v>1005.85</v>
      </c>
      <c r="B908" s="1">
        <v>1.9370000000000001</v>
      </c>
    </row>
    <row r="909" spans="1:2" x14ac:dyDescent="0.25">
      <c r="A909" s="1">
        <v>1005.86</v>
      </c>
      <c r="B909" s="1">
        <v>2.3580000000000001</v>
      </c>
    </row>
    <row r="910" spans="1:2" x14ac:dyDescent="0.25">
      <c r="A910" s="1">
        <v>1005.87</v>
      </c>
      <c r="B910" s="1">
        <v>2.6659999999999999</v>
      </c>
    </row>
    <row r="911" spans="1:2" x14ac:dyDescent="0.25">
      <c r="A911" s="1">
        <v>1005.88</v>
      </c>
      <c r="B911" s="1">
        <v>2.891</v>
      </c>
    </row>
    <row r="912" spans="1:2" x14ac:dyDescent="0.25">
      <c r="A912" s="1">
        <v>1005.89</v>
      </c>
      <c r="B912" s="1">
        <v>2.9540000000000002</v>
      </c>
    </row>
    <row r="913" spans="1:2" x14ac:dyDescent="0.25">
      <c r="A913" s="1">
        <v>1005.9</v>
      </c>
      <c r="B913" s="1">
        <v>2.7080000000000002</v>
      </c>
    </row>
    <row r="914" spans="1:2" x14ac:dyDescent="0.25">
      <c r="A914" s="1">
        <v>1005.91</v>
      </c>
      <c r="B914" s="1">
        <v>2.3029999999999999</v>
      </c>
    </row>
    <row r="915" spans="1:2" x14ac:dyDescent="0.25">
      <c r="A915" s="1">
        <v>1005.92</v>
      </c>
      <c r="B915" s="1">
        <v>1.952</v>
      </c>
    </row>
    <row r="916" spans="1:2" x14ac:dyDescent="0.25">
      <c r="A916" s="1">
        <v>1005.93</v>
      </c>
      <c r="B916" s="1">
        <v>1.764</v>
      </c>
    </row>
    <row r="917" spans="1:2" x14ac:dyDescent="0.25">
      <c r="A917" s="1">
        <v>1005.94</v>
      </c>
      <c r="B917" s="1">
        <v>1.8580000000000001</v>
      </c>
    </row>
    <row r="918" spans="1:2" x14ac:dyDescent="0.25">
      <c r="A918" s="1">
        <v>1005.95</v>
      </c>
      <c r="B918" s="1">
        <v>2.08</v>
      </c>
    </row>
    <row r="919" spans="1:2" x14ac:dyDescent="0.25">
      <c r="A919" s="1">
        <v>1005.96</v>
      </c>
      <c r="B919" s="1">
        <v>2.2919999999999998</v>
      </c>
    </row>
    <row r="920" spans="1:2" x14ac:dyDescent="0.25">
      <c r="A920" s="1">
        <v>1005.97</v>
      </c>
      <c r="B920" s="1">
        <v>2.4049999999999998</v>
      </c>
    </row>
    <row r="921" spans="1:2" x14ac:dyDescent="0.25">
      <c r="A921" s="1">
        <v>1005.98</v>
      </c>
      <c r="B921" s="1">
        <v>2.4489999999999998</v>
      </c>
    </row>
    <row r="922" spans="1:2" x14ac:dyDescent="0.25">
      <c r="A922" s="1">
        <v>1005.99</v>
      </c>
      <c r="B922" s="1">
        <v>2.355</v>
      </c>
    </row>
    <row r="923" spans="1:2" x14ac:dyDescent="0.25">
      <c r="A923" s="1">
        <v>1006</v>
      </c>
      <c r="B923" s="1">
        <v>2.1850000000000001</v>
      </c>
    </row>
    <row r="924" spans="1:2" x14ac:dyDescent="0.25">
      <c r="A924" s="1">
        <v>1006.01</v>
      </c>
      <c r="B924" s="1">
        <v>2.1139999999999999</v>
      </c>
    </row>
    <row r="925" spans="1:2" x14ac:dyDescent="0.25">
      <c r="A925" s="1">
        <v>1006.02</v>
      </c>
      <c r="B925" s="1">
        <v>2.0859999999999999</v>
      </c>
    </row>
    <row r="926" spans="1:2" x14ac:dyDescent="0.25">
      <c r="A926" s="1">
        <v>1006.03</v>
      </c>
      <c r="B926" s="1">
        <v>2.0859999999999999</v>
      </c>
    </row>
    <row r="927" spans="1:2" x14ac:dyDescent="0.25">
      <c r="A927" s="1">
        <v>1006.04</v>
      </c>
      <c r="B927" s="1">
        <v>2.1120000000000001</v>
      </c>
    </row>
    <row r="928" spans="1:2" x14ac:dyDescent="0.25">
      <c r="A928" s="1">
        <v>1006.05</v>
      </c>
      <c r="B928" s="1">
        <v>2.222</v>
      </c>
    </row>
    <row r="929" spans="1:2" x14ac:dyDescent="0.25">
      <c r="A929" s="1">
        <v>1006.06</v>
      </c>
      <c r="B929" s="1">
        <v>2.3759999999999999</v>
      </c>
    </row>
    <row r="930" spans="1:2" x14ac:dyDescent="0.25">
      <c r="A930" s="1">
        <v>1006.07</v>
      </c>
      <c r="B930" s="1">
        <v>2.4489999999999998</v>
      </c>
    </row>
    <row r="931" spans="1:2" x14ac:dyDescent="0.25">
      <c r="A931" s="1">
        <v>1006.08</v>
      </c>
      <c r="B931" s="1">
        <v>2.3809999999999998</v>
      </c>
    </row>
    <row r="932" spans="1:2" x14ac:dyDescent="0.25">
      <c r="A932" s="1">
        <v>1006.09</v>
      </c>
      <c r="B932" s="1">
        <v>2.2559999999999998</v>
      </c>
    </row>
    <row r="933" spans="1:2" x14ac:dyDescent="0.25">
      <c r="A933" s="1">
        <v>1006.1</v>
      </c>
      <c r="B933" s="1">
        <v>2.1560000000000001</v>
      </c>
    </row>
    <row r="934" spans="1:2" x14ac:dyDescent="0.25">
      <c r="A934" s="1">
        <v>1006.11</v>
      </c>
      <c r="B934" s="1">
        <v>2.1269999999999998</v>
      </c>
    </row>
    <row r="935" spans="1:2" x14ac:dyDescent="0.25">
      <c r="A935" s="1">
        <v>1006.12</v>
      </c>
      <c r="B935" s="1">
        <v>2.14</v>
      </c>
    </row>
    <row r="936" spans="1:2" x14ac:dyDescent="0.25">
      <c r="A936" s="1">
        <v>1006.13</v>
      </c>
      <c r="B936" s="1">
        <v>2.1819999999999999</v>
      </c>
    </row>
    <row r="937" spans="1:2" x14ac:dyDescent="0.25">
      <c r="A937" s="1">
        <v>1006.14</v>
      </c>
      <c r="B937" s="1">
        <v>2.198</v>
      </c>
    </row>
    <row r="938" spans="1:2" x14ac:dyDescent="0.25">
      <c r="A938" s="1">
        <v>1006.15</v>
      </c>
      <c r="B938" s="1">
        <v>2.1560000000000001</v>
      </c>
    </row>
    <row r="939" spans="1:2" x14ac:dyDescent="0.25">
      <c r="A939" s="1">
        <v>1006.16</v>
      </c>
      <c r="B939" s="1">
        <v>2.1139999999999999</v>
      </c>
    </row>
    <row r="940" spans="1:2" x14ac:dyDescent="0.25">
      <c r="A940" s="1">
        <v>1006.17</v>
      </c>
      <c r="B940" s="1">
        <v>2.0859999999999999</v>
      </c>
    </row>
    <row r="941" spans="1:2" x14ac:dyDescent="0.25">
      <c r="A941" s="1">
        <v>1006.18</v>
      </c>
      <c r="B941" s="1">
        <v>2.1120000000000001</v>
      </c>
    </row>
    <row r="942" spans="1:2" x14ac:dyDescent="0.25">
      <c r="A942" s="1">
        <v>1006.19</v>
      </c>
      <c r="B942" s="1">
        <v>2.1819999999999999</v>
      </c>
    </row>
    <row r="943" spans="1:2" x14ac:dyDescent="0.25">
      <c r="A943" s="1">
        <v>1006.2</v>
      </c>
      <c r="B943" s="1">
        <v>2.2240000000000002</v>
      </c>
    </row>
    <row r="944" spans="1:2" x14ac:dyDescent="0.25">
      <c r="A944" s="1">
        <v>1006.21</v>
      </c>
      <c r="B944" s="1">
        <v>2.2530000000000001</v>
      </c>
    </row>
    <row r="945" spans="1:2" x14ac:dyDescent="0.25">
      <c r="A945" s="1">
        <v>1006.22</v>
      </c>
      <c r="B945" s="1">
        <v>2.266</v>
      </c>
    </row>
    <row r="946" spans="1:2" x14ac:dyDescent="0.25">
      <c r="A946" s="1">
        <v>1006.23</v>
      </c>
      <c r="B946" s="1">
        <v>2.282</v>
      </c>
    </row>
    <row r="947" spans="1:2" x14ac:dyDescent="0.25">
      <c r="A947" s="1">
        <v>1006.24</v>
      </c>
      <c r="B947" s="1">
        <v>2.2530000000000001</v>
      </c>
    </row>
    <row r="948" spans="1:2" x14ac:dyDescent="0.25">
      <c r="A948" s="1">
        <v>1006.25</v>
      </c>
      <c r="B948" s="1">
        <v>2.266</v>
      </c>
    </row>
    <row r="949" spans="1:2" x14ac:dyDescent="0.25">
      <c r="A949" s="1">
        <v>1006.26</v>
      </c>
      <c r="B949" s="1">
        <v>2.2949999999999999</v>
      </c>
    </row>
    <row r="950" spans="1:2" x14ac:dyDescent="0.25">
      <c r="A950" s="1">
        <v>1006.27</v>
      </c>
      <c r="B950" s="1">
        <v>2.2949999999999999</v>
      </c>
    </row>
    <row r="951" spans="1:2" x14ac:dyDescent="0.25">
      <c r="A951" s="1">
        <v>1006.28</v>
      </c>
      <c r="B951" s="1">
        <v>2.2949999999999999</v>
      </c>
    </row>
    <row r="952" spans="1:2" x14ac:dyDescent="0.25">
      <c r="A952" s="1">
        <v>1006.29</v>
      </c>
      <c r="B952" s="1">
        <v>2.2949999999999999</v>
      </c>
    </row>
    <row r="953" spans="1:2" x14ac:dyDescent="0.25">
      <c r="A953" s="1">
        <v>1006.3</v>
      </c>
      <c r="B953" s="1">
        <v>2.2949999999999999</v>
      </c>
    </row>
    <row r="954" spans="1:2" x14ac:dyDescent="0.25">
      <c r="A954" s="1">
        <v>1006.31</v>
      </c>
      <c r="B954" s="1">
        <v>2.282</v>
      </c>
    </row>
    <row r="955" spans="1:2" x14ac:dyDescent="0.25">
      <c r="A955" s="1">
        <v>1006.32</v>
      </c>
      <c r="B955" s="1">
        <v>2.2530000000000001</v>
      </c>
    </row>
    <row r="956" spans="1:2" x14ac:dyDescent="0.25">
      <c r="A956" s="1">
        <v>1006.33</v>
      </c>
      <c r="B956" s="1">
        <v>2.2530000000000001</v>
      </c>
    </row>
    <row r="957" spans="1:2" x14ac:dyDescent="0.25">
      <c r="A957" s="1">
        <v>1006.34</v>
      </c>
      <c r="B957" s="1">
        <v>2.266</v>
      </c>
    </row>
    <row r="958" spans="1:2" x14ac:dyDescent="0.25">
      <c r="A958" s="1">
        <v>1006.35</v>
      </c>
      <c r="B958" s="1">
        <v>2.2949999999999999</v>
      </c>
    </row>
    <row r="959" spans="1:2" x14ac:dyDescent="0.25">
      <c r="A959" s="1">
        <v>1006.36</v>
      </c>
      <c r="B959" s="1">
        <v>2.282</v>
      </c>
    </row>
    <row r="960" spans="1:2" x14ac:dyDescent="0.25">
      <c r="A960" s="1">
        <v>1006.37</v>
      </c>
      <c r="B960" s="1">
        <v>2.266</v>
      </c>
    </row>
    <row r="961" spans="1:2" x14ac:dyDescent="0.25">
      <c r="A961" s="1">
        <v>1006.38</v>
      </c>
      <c r="B961" s="1">
        <v>2.2949999999999999</v>
      </c>
    </row>
    <row r="962" spans="1:2" x14ac:dyDescent="0.25">
      <c r="A962" s="1">
        <v>1006.39</v>
      </c>
      <c r="B962" s="1">
        <v>2.2949999999999999</v>
      </c>
    </row>
    <row r="963" spans="1:2" x14ac:dyDescent="0.25">
      <c r="A963" s="1">
        <v>1006.4</v>
      </c>
      <c r="B963" s="1">
        <v>2.2949999999999999</v>
      </c>
    </row>
    <row r="964" spans="1:2" x14ac:dyDescent="0.25">
      <c r="A964" s="1">
        <v>1006.41</v>
      </c>
      <c r="B964" s="1">
        <v>2.3079999999999998</v>
      </c>
    </row>
    <row r="965" spans="1:2" x14ac:dyDescent="0.25">
      <c r="A965" s="1">
        <v>1006.42</v>
      </c>
      <c r="B965" s="1">
        <v>2.3370000000000002</v>
      </c>
    </row>
    <row r="966" spans="1:2" x14ac:dyDescent="0.25">
      <c r="A966" s="1">
        <v>1006.43</v>
      </c>
      <c r="B966" s="1">
        <v>2.3239999999999998</v>
      </c>
    </row>
    <row r="967" spans="1:2" x14ac:dyDescent="0.25">
      <c r="A967" s="1">
        <v>1006.44</v>
      </c>
      <c r="B967" s="1">
        <v>2.2690000000000001</v>
      </c>
    </row>
    <row r="968" spans="1:2" x14ac:dyDescent="0.25">
      <c r="A968" s="1">
        <v>1006.45</v>
      </c>
      <c r="B968" s="1">
        <v>2.1850000000000001</v>
      </c>
    </row>
    <row r="969" spans="1:2" x14ac:dyDescent="0.25">
      <c r="A969" s="1">
        <v>1006.46</v>
      </c>
      <c r="B969" s="1">
        <v>2.1269999999999998</v>
      </c>
    </row>
    <row r="970" spans="1:2" x14ac:dyDescent="0.25">
      <c r="A970" s="1">
        <v>1006.47</v>
      </c>
      <c r="B970" s="1">
        <v>2.14</v>
      </c>
    </row>
    <row r="971" spans="1:2" x14ac:dyDescent="0.25">
      <c r="A971" s="1">
        <v>1006.48</v>
      </c>
      <c r="B971" s="1">
        <v>2.1949999999999998</v>
      </c>
    </row>
    <row r="972" spans="1:2" x14ac:dyDescent="0.25">
      <c r="A972" s="1">
        <v>1006.49</v>
      </c>
      <c r="B972" s="1">
        <v>2.2530000000000001</v>
      </c>
    </row>
    <row r="973" spans="1:2" x14ac:dyDescent="0.25">
      <c r="A973" s="1">
        <v>1006.5</v>
      </c>
      <c r="B973" s="1">
        <v>2.2269999999999999</v>
      </c>
    </row>
    <row r="974" spans="1:2" x14ac:dyDescent="0.25">
      <c r="A974" s="1">
        <v>1006.51</v>
      </c>
      <c r="B974" s="1">
        <v>2.169</v>
      </c>
    </row>
    <row r="975" spans="1:2" x14ac:dyDescent="0.25">
      <c r="A975" s="1">
        <v>1006.52</v>
      </c>
      <c r="B975" s="1">
        <v>2.169</v>
      </c>
    </row>
    <row r="976" spans="1:2" x14ac:dyDescent="0.25">
      <c r="A976" s="1">
        <v>1006.53</v>
      </c>
      <c r="B976" s="1">
        <v>2.1819999999999999</v>
      </c>
    </row>
    <row r="977" spans="1:2" x14ac:dyDescent="0.25">
      <c r="A977" s="1">
        <v>1006.54</v>
      </c>
      <c r="B977" s="1">
        <v>2.2370000000000001</v>
      </c>
    </row>
    <row r="978" spans="1:2" x14ac:dyDescent="0.25">
      <c r="A978" s="1">
        <v>1006.55</v>
      </c>
      <c r="B978" s="1">
        <v>2.2949999999999999</v>
      </c>
    </row>
    <row r="979" spans="1:2" x14ac:dyDescent="0.25">
      <c r="A979" s="1">
        <v>1006.56</v>
      </c>
      <c r="B979" s="1">
        <v>2.282</v>
      </c>
    </row>
    <row r="980" spans="1:2" x14ac:dyDescent="0.25">
      <c r="A980" s="1">
        <v>1006.57</v>
      </c>
      <c r="B980" s="1">
        <v>2.2530000000000001</v>
      </c>
    </row>
    <row r="981" spans="1:2" x14ac:dyDescent="0.25">
      <c r="A981" s="1">
        <v>1006.58</v>
      </c>
      <c r="B981" s="1">
        <v>2.266</v>
      </c>
    </row>
    <row r="982" spans="1:2" x14ac:dyDescent="0.25">
      <c r="A982" s="1">
        <v>1006.59</v>
      </c>
      <c r="B982" s="1">
        <v>2.2949999999999999</v>
      </c>
    </row>
    <row r="983" spans="1:2" x14ac:dyDescent="0.25">
      <c r="A983" s="1">
        <v>1006.6</v>
      </c>
      <c r="B983" s="1">
        <v>2.2949999999999999</v>
      </c>
    </row>
    <row r="984" spans="1:2" x14ac:dyDescent="0.25">
      <c r="A984" s="1">
        <v>1006.61</v>
      </c>
      <c r="B984" s="1">
        <v>2.2949999999999999</v>
      </c>
    </row>
    <row r="985" spans="1:2" x14ac:dyDescent="0.25">
      <c r="A985" s="1">
        <v>1006.62</v>
      </c>
      <c r="B985" s="1">
        <v>2.3079999999999998</v>
      </c>
    </row>
    <row r="986" spans="1:2" x14ac:dyDescent="0.25">
      <c r="A986" s="1">
        <v>1006.63</v>
      </c>
      <c r="B986" s="1">
        <v>2.35</v>
      </c>
    </row>
    <row r="987" spans="1:2" x14ac:dyDescent="0.25">
      <c r="A987" s="1">
        <v>1006.64</v>
      </c>
      <c r="B987" s="1">
        <v>2.3780000000000001</v>
      </c>
    </row>
    <row r="988" spans="1:2" x14ac:dyDescent="0.25">
      <c r="A988" s="1">
        <v>1006.65</v>
      </c>
      <c r="B988" s="1">
        <v>2.3650000000000002</v>
      </c>
    </row>
    <row r="989" spans="1:2" x14ac:dyDescent="0.25">
      <c r="A989" s="1">
        <v>1006.66</v>
      </c>
      <c r="B989" s="1">
        <v>2.31</v>
      </c>
    </row>
    <row r="990" spans="1:2" x14ac:dyDescent="0.25">
      <c r="A990" s="1">
        <v>1006.67</v>
      </c>
      <c r="B990" s="1">
        <v>2.2269999999999999</v>
      </c>
    </row>
    <row r="991" spans="1:2" x14ac:dyDescent="0.25">
      <c r="A991" s="1">
        <v>1006.68</v>
      </c>
      <c r="B991" s="1">
        <v>2.1819999999999999</v>
      </c>
    </row>
    <row r="992" spans="1:2" x14ac:dyDescent="0.25">
      <c r="A992" s="1">
        <v>1006.69</v>
      </c>
      <c r="B992" s="1">
        <v>2.2240000000000002</v>
      </c>
    </row>
    <row r="993" spans="1:2" x14ac:dyDescent="0.25">
      <c r="A993" s="1">
        <v>1006.7</v>
      </c>
      <c r="B993" s="1">
        <v>2.2919999999999998</v>
      </c>
    </row>
    <row r="994" spans="1:2" x14ac:dyDescent="0.25">
      <c r="A994" s="1">
        <v>1006.71</v>
      </c>
      <c r="B994" s="1">
        <v>2.4049999999999998</v>
      </c>
    </row>
    <row r="995" spans="1:2" x14ac:dyDescent="0.25">
      <c r="A995" s="1">
        <v>1006.72</v>
      </c>
      <c r="B995" s="1">
        <v>2.4620000000000002</v>
      </c>
    </row>
    <row r="996" spans="1:2" x14ac:dyDescent="0.25">
      <c r="A996" s="1">
        <v>1006.73</v>
      </c>
      <c r="B996" s="1">
        <v>2.4489999999999998</v>
      </c>
    </row>
    <row r="997" spans="1:2" x14ac:dyDescent="0.25">
      <c r="A997" s="1">
        <v>1006.74</v>
      </c>
      <c r="B997" s="1">
        <v>2.3940000000000001</v>
      </c>
    </row>
    <row r="998" spans="1:2" x14ac:dyDescent="0.25">
      <c r="A998" s="1">
        <v>1006.75</v>
      </c>
      <c r="B998" s="1">
        <v>2.31</v>
      </c>
    </row>
    <row r="999" spans="1:2" x14ac:dyDescent="0.25">
      <c r="A999" s="1">
        <v>1006.76</v>
      </c>
      <c r="B999" s="1">
        <v>2.2400000000000002</v>
      </c>
    </row>
    <row r="1000" spans="1:2" x14ac:dyDescent="0.25">
      <c r="A1000" s="1">
        <v>1006.77</v>
      </c>
      <c r="B1000" s="1">
        <v>2.2109999999999999</v>
      </c>
    </row>
    <row r="1001" spans="1:2" x14ac:dyDescent="0.25">
      <c r="A1001" s="1">
        <v>1006.78</v>
      </c>
      <c r="B1001" s="1">
        <v>2.2109999999999999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scope_0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Masoudi</dc:creator>
  <cp:lastModifiedBy>Masoudi A.</cp:lastModifiedBy>
  <dcterms:created xsi:type="dcterms:W3CDTF">2021-12-09T13:18:57Z</dcterms:created>
  <dcterms:modified xsi:type="dcterms:W3CDTF">2022-01-28T16:38:52Z</dcterms:modified>
</cp:coreProperties>
</file>